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B9A00B3F3A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9A00B3F3A1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9A00B3F3A1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9A00B3F3A1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9A00B3F3A1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9A00B3F3A1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2023-07-19T22:54:07Z</dcterms:created>
  <dcterms:modified xsi:type="dcterms:W3CDTF">2023-07-19T22:54:09Z</dcterms:modified>
</cp:coreProperties>
</file>