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16540936A9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6540936A9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6540936A9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6540936A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2023-07-19T22:54:16Z</dcterms:created>
  <dcterms:modified xsi:type="dcterms:W3CDTF">2023-07-19T22:54:17Z</dcterms:modified>
</cp:coreProperties>
</file>