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57787CC6C0D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planned_action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CorrectiveActionPlan</t>
        </is>
      </c>
    </row>
    <row r="4" ht="60" customHeight="1">
      <c r="A4" s="2" t="inlineStr">
        <is>
          <t>Auditee UEI:</t>
        </is>
      </c>
      <c r="B4" s="4" t="inlineStr">
        <is>
          <t>XQGMGEP47M41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7787CC6C0D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64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7787CC6C0D"/>
  <dataValidations count="2">
    <dataValidation sqref="A2:A10000" showDropDown="0" showInputMessage="0" showErrorMessage="1" allowBlank="0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2023-10-31T14:14:07Z</dcterms:created>
  <dcterms:modified xsi:type="dcterms:W3CDTF">2023-11-27T14:06:15Z</dcterms:modified>
</cp:coreProperties>
</file>