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Maryland.Expenditures reported on the Schedule are reported on the modified accrual basis of accounting.Such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2023-11-27T14:48:14Z</dcterms:modified>
</cp:coreProperties>
</file>