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0D05A98D7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0D05A98D7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0D05A98D71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2023-08-28T16:50:08Z</dcterms:created>
  <dcterms:modified xsi:type="dcterms:W3CDTF">2023-08-28T16:50:09Z</dcterms:modified>
</cp:coreProperties>
</file>