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678E253406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78E2534063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Y&amp;N" error="Must be 'Y' or 'N' or 'Y&amp;N'" type="list" errorStyle="stop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78E2534063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2023-08-28T16:50:14Z</dcterms:created>
  <dcterms:modified xsi:type="dcterms:W3CDTF">2023-08-28T16:50:14Z</dcterms:modified>
</cp:coreProperties>
</file>