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A28339E84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28339E84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28339E842"/>
  <dataValidations count="2">
    <dataValidation sqref="A2:A5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2023-10-20T14:46:25Z</dcterms:created>
  <dcterms:modified xsi:type="dcterms:W3CDTF">2023-10-20T14:46:26Z</dcterms:modified>
</cp:coreProperties>
</file>