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1BD76FA6A37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LJNSJ1C1KU15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BD76FA6A37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BD76FA6A37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2023-12-15T08:01:06Z</dcterms:created>
  <dcterms:modified xsi:type="dcterms:W3CDTF">2023-12-15T15:57:17Z</dcterms:modified>
</cp:coreProperties>
</file>