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8AAB6BDFE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2023-12-15T08:01:32Z</dcterms:created>
  <dcterms:modified xsi:type="dcterms:W3CDTF">2023-12-15T08:02:02Z</dcterms:modified>
</cp:coreProperties>
</file>