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HJTLACN81NK1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2023-11-27T00:57:16Z</dcterms:modified>
</cp:coreProperties>
</file>