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HJTLACN81NK1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AWARD-0057</t>
        </is>
      </c>
      <c r="B2" s="5" t="inlineStr">
        <is>
          <t>2022-001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2023-11-27T00:57:52Z</dcterms:modified>
</cp:coreProperties>
</file>