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251020</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OTHER CLUSTER NOT LISTED ABOVE</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is>
          <t>NAN</t>
        </is>
      </c>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OTHER CLUSTER NOT LISTED ABOVE</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is>
          <t>NAN</t>
        </is>
      </c>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OTHER CLUSTER NOT LISTED ABOVE</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is>
          <t>NAN</t>
        </is>
      </c>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2023-11-27T01:05:05Z</dcterms:modified>
</cp:coreProperties>
</file>