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C807AFCCE9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999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807AFCCE97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807AFCCE9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2023-07-14T20:37:23Z</dcterms:created>
  <dcterms:modified xsi:type="dcterms:W3CDTF">2023-07-14T20:37:23Z</dcterms:modified>
</cp:coreProperties>
</file>