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509B7C9C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509B7C9C2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509B7C9C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2023-07-19T17:54:45Z</dcterms:created>
  <dcterms:modified xsi:type="dcterms:W3CDTF">2023-07-19T17:54:46Z</dcterms:modified>
</cp:coreProperties>
</file>