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45273812B3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https://www.fac.gov/audit-resources/sf-sac/secondary-auditors-workbook/</t>
        </is>
      </c>
    </row>
    <row r="5" ht="60" customHeight="1">
      <c r="A5" s="2" t="inlineStr">
        <is>
          <t>Auditee UEI:</t>
        </is>
      </c>
      <c r="B5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45273812B3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inlineStr">
        <is>
          <t>Very Amazing</t>
        </is>
      </c>
      <c r="B2" s="5" t="inlineStr">
        <is>
          <t>123456789</t>
        </is>
      </c>
      <c r="C2" s="5" t="inlineStr">
        <is>
          <t>7832 Richmond Hwy Hybla Valley</t>
        </is>
      </c>
      <c r="D2" s="5" t="inlineStr">
        <is>
          <t>Alexandria</t>
        </is>
      </c>
      <c r="E2" s="5" t="inlineStr">
        <is>
          <t>VA</t>
        </is>
      </c>
      <c r="F2" s="5" t="inlineStr">
        <is>
          <t>22306</t>
        </is>
      </c>
      <c r="G2" s="5" t="inlineStr">
        <is>
          <t>John Smith</t>
        </is>
      </c>
      <c r="H2" s="5" t="inlineStr">
        <is>
          <t>Auditor</t>
        </is>
      </c>
      <c r="I2" s="5" t="inlineStr">
        <is>
          <t>555-555-5555</t>
        </is>
      </c>
      <c r="J2" s="5" t="inlineStr">
        <is>
          <t>test@a.gov</t>
        </is>
      </c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45273812B3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45273812B3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2026-05-04T19:59:33Z</dcterms:created>
  <dcterms:modified xsi:type="dcterms:W3CDTF">2026-05-04T19:59:46Z</dcterms:modified>
</cp:coreProperties>
</file>