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551A78A73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551A78A73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551A78A73E"/>
  <dataValidations count="1">
    <dataValidation sqref="A2:A5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2023-10-19T22:04:54Z</dcterms:created>
  <dcterms:modified xsi:type="dcterms:W3CDTF">2023-10-19T22:04:57Z</dcterms:modified>
</cp:coreProperties>
</file>