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6C00E3020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6C00E30200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6C00E30200"/>
  <dataValidations count="2">
    <dataValidation sqref="A2:A5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2023-10-19T22:05:06Z</dcterms:created>
  <dcterms:modified xsi:type="dcterms:W3CDTF">2023-10-19T22:05:10Z</dcterms:modified>
</cp:coreProperties>
</file>