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A27385E8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A27385E89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A27385E89E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2023-10-19T22:05:16Z</dcterms:created>
  <dcterms:modified xsi:type="dcterms:W3CDTF">2023-10-19T22:05:22Z</dcterms:modified>
</cp:coreProperties>
</file>