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815C794929AC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dditional_uei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AdditionalUeis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15C794929AC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UEIs</t>
        </is>
      </c>
    </row>
    <row r="2">
      <c r="A2" s="5" t="inlineStr">
        <is>
          <t>CARLEY001001</t>
        </is>
      </c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15C794929AC"/>
  <dataValidations count="1">
    <dataValidation sqref="A2:A10000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2026-05-06T15:14:33Z</dcterms:created>
  <dcterms:modified xsi:type="dcterms:W3CDTF">2026-05-06T15:15:58Z</dcterms:modified>
</cp:coreProperties>
</file>