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C877A1E3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Total amount expended</t>
        </is>
      </c>
      <c r="B5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2026-05-06T15:14:53Z</dcterms:created>
  <dcterms:modified xsi:type="dcterms:W3CDTF">2026-05-06T15:15:19Z</dcterms:modified>
</cp:coreProperties>
</file>