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7E04F205F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E04F205F9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E04F205F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2023-08-01T19:43:11Z</dcterms:created>
  <dcterms:modified xsi:type="dcterms:W3CDTF">2023-08-01T19:43:12Z</dcterms:modified>
</cp:coreProperties>
</file>