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32C4F494AC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2C4F494AC8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2C4F494AC8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32C4F494AC8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2023-08-11T21:44:45Z</dcterms:created>
  <dcterms:modified xsi:type="dcterms:W3CDTF">2023-08-11T21:44:47Z</dcterms:modified>
</cp:coreProperties>
</file>