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2B2DDBA77A"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12B2DDBA77A"/>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12B2DDBA77A"/>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12B2DDBA77A"/>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12B2DDBA77A"/>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12B2DDBA77A"/>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2023-08-11T21:44:49Z</dcterms:created>
  <dcterms:modified xsi:type="dcterms:W3CDTF">2023-08-11T21:44:54Z</dcterms:modified>
</cp:coreProperties>
</file>