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amanthathomas/Documents/BY 22 DD/22 GITHUB/"/>
    </mc:Choice>
  </mc:AlternateContent>
  <xr:revisionPtr revIDLastSave="0" documentId="8_{07DD9B92-A67C-2648-B375-08B3E37473B3}" xr6:coauthVersionLast="46" xr6:coauthVersionMax="46" xr10:uidLastSave="{00000000-0000-0000-0000-000000000000}"/>
  <bookViews>
    <workbookView xWindow="0" yWindow="460" windowWidth="28800" windowHeight="1656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<sst xmlns="http://schemas.openxmlformats.org/spreadsheetml/2006/main" count="88836" uniqueCount="26563">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</sst>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19"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93" t="s">
        <v>707</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939</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939</v>
      </c>
      <c r="E253" s="87" t="s">
        <v>807</v>
      </c>
      <c r="F253" s="87" t="s">
        <v>806</v>
      </c>
      <c r="G253" s="104" t="s">
        <v>666</v>
      </c>
      <c r="H253" s="87" t="s">
        <v>779</v>
      </c>
      <c r="I253" s="87" t="s">
        <v>114</v>
      </c>
      <c r="K253" s="87"/>
      <c r="L253" s="87"/>
    </row>
    <row r="254" spans="1:13" ht="30" x14ac:dyDescent="0.2">
      <c r="A254" s="90" t="s">
        <v>808</v>
      </c>
      <c r="B254" s="88" t="s">
        <v>107</v>
      </c>
      <c r="C254" s="105" t="s">
        <v>175</v>
      </c>
      <c r="D254" s="105">
        <v>234</v>
      </c>
      <c r="E254" s="93" t="s">
        <v>809</v>
      </c>
      <c r="F254" s="87" t="s">
        <v>810</v>
      </c>
      <c r="G254" s="104" t="s">
        <v>666</v>
      </c>
      <c r="H254" s="87" t="s">
        <v>425</v>
      </c>
      <c r="I254" s="87" t="s">
        <v>114</v>
      </c>
      <c r="K254" s="87"/>
      <c r="L254" s="87"/>
      <c r="M254" s="110"/>
    </row>
    <row r="255" spans="1:13" ht="30" x14ac:dyDescent="0.2">
      <c r="A255" s="90" t="s">
        <v>811</v>
      </c>
      <c r="B255" s="88" t="s">
        <v>107</v>
      </c>
      <c r="C255" s="105" t="s">
        <v>812</v>
      </c>
      <c r="D255" s="105">
        <v>17</v>
      </c>
      <c r="E255" s="93" t="s">
        <v>813</v>
      </c>
      <c r="F255" s="87" t="s">
        <v>814</v>
      </c>
      <c r="G255" s="104" t="s">
        <v>666</v>
      </c>
      <c r="H255" s="87" t="s">
        <v>815</v>
      </c>
      <c r="I255" s="87" t="s">
        <v>114</v>
      </c>
      <c r="K255" s="87"/>
      <c r="L255" s="87"/>
      <c r="M255" s="110"/>
    </row>
    <row r="256" spans="1:13" ht="30" x14ac:dyDescent="0.2">
      <c r="A256" s="90" t="s">
        <v>816</v>
      </c>
      <c r="B256" s="88" t="s">
        <v>107</v>
      </c>
      <c r="C256" s="105" t="s">
        <v>711</v>
      </c>
      <c r="D256" s="115">
        <v>42095</v>
      </c>
      <c r="E256" s="93" t="s">
        <v>817</v>
      </c>
      <c r="F256" s="87" t="s">
        <v>818</v>
      </c>
      <c r="G256" s="104" t="s">
        <v>666</v>
      </c>
      <c r="H256" s="87" t="s">
        <v>815</v>
      </c>
      <c r="I256" s="87" t="s">
        <v>114</v>
      </c>
      <c r="K256" s="87"/>
      <c r="L256" s="87"/>
      <c r="M256" s="110"/>
    </row>
    <row r="257" spans="1:13" ht="30" x14ac:dyDescent="0.2">
      <c r="A257" s="90" t="s">
        <v>819</v>
      </c>
      <c r="B257" s="88" t="s">
        <v>146</v>
      </c>
      <c r="C257" s="105" t="s">
        <v>408</v>
      </c>
      <c r="D257" s="105" t="s">
        <v>409</v>
      </c>
      <c r="E257" s="93" t="s">
        <v>820</v>
      </c>
      <c r="F257" s="87" t="s">
        <v>821</v>
      </c>
      <c r="G257" s="104" t="s">
        <v>666</v>
      </c>
      <c r="H257" s="87" t="s">
        <v>815</v>
      </c>
      <c r="I257" s="87" t="s">
        <v>114</v>
      </c>
      <c r="K257" s="87"/>
      <c r="L257" s="87"/>
      <c r="M257" s="110"/>
    </row>
    <row r="258" spans="1:13" ht="30" x14ac:dyDescent="0.2">
      <c r="A258" s="90" t="s">
        <v>466</v>
      </c>
      <c r="B258" s="88" t="s">
        <v>107</v>
      </c>
      <c r="C258" s="93" t="s">
        <v>822</v>
      </c>
      <c r="D258" s="108" t="s">
        <v>399</v>
      </c>
      <c r="E258" s="93" t="s">
        <v>823</v>
      </c>
      <c r="F258" s="87" t="s">
        <v>138</v>
      </c>
      <c r="G258" s="93" t="s">
        <v>824</v>
      </c>
      <c r="H258" s="93" t="s">
        <v>418</v>
      </c>
      <c r="I258" s="87" t="s">
        <v>114</v>
      </c>
      <c r="J258" s="102"/>
      <c r="K258" s="87"/>
      <c r="L258" s="87"/>
      <c r="M258" s="110"/>
    </row>
    <row r="259" spans="1:13" s="95" customFormat="1" ht="60" x14ac:dyDescent="0.2">
      <c r="A259" s="90" t="s">
        <v>825</v>
      </c>
      <c r="B259" s="88" t="s">
        <v>107</v>
      </c>
      <c r="C259" s="93" t="s">
        <v>423</v>
      </c>
      <c r="D259" s="93"/>
      <c r="E259" s="93" t="s">
        <v>826</v>
      </c>
      <c r="F259" s="87" t="s">
        <v>825</v>
      </c>
      <c r="G259" s="93" t="s">
        <v>824</v>
      </c>
      <c r="H259" s="93" t="s">
        <v>827</v>
      </c>
      <c r="I259" s="87" t="s">
        <v>114</v>
      </c>
      <c r="J259" s="89"/>
      <c r="K259" s="87"/>
      <c r="L259" s="87"/>
    </row>
    <row r="260" spans="1:13" s="99" customFormat="1" ht="60" x14ac:dyDescent="0.2">
      <c r="A260" s="90" t="s">
        <v>828</v>
      </c>
      <c r="B260" s="88" t="s">
        <v>107</v>
      </c>
      <c r="C260" s="93" t="s">
        <v>420</v>
      </c>
      <c r="D260" s="93"/>
      <c r="E260" s="93" t="s">
        <v>829</v>
      </c>
      <c r="F260" s="87" t="s">
        <v>828</v>
      </c>
      <c r="G260" s="93" t="s">
        <v>824</v>
      </c>
      <c r="H260" s="93" t="s">
        <v>827</v>
      </c>
      <c r="I260" s="87" t="s">
        <v>114</v>
      </c>
      <c r="J260" s="95"/>
      <c r="K260" s="87"/>
      <c r="L260" s="87"/>
    </row>
    <row r="261" spans="1:13" s="99" customFormat="1" ht="60" x14ac:dyDescent="0.2">
      <c r="A261" s="90" t="s">
        <v>830</v>
      </c>
      <c r="B261" s="88" t="s">
        <v>146</v>
      </c>
      <c r="C261" s="93" t="s">
        <v>831</v>
      </c>
      <c r="D261" s="93"/>
      <c r="E261" s="93" t="s">
        <v>832</v>
      </c>
      <c r="F261" s="87" t="s">
        <v>830</v>
      </c>
      <c r="G261" s="93" t="s">
        <v>824</v>
      </c>
      <c r="H261" s="93" t="s">
        <v>827</v>
      </c>
      <c r="I261" s="87" t="s">
        <v>114</v>
      </c>
      <c r="K261" s="87"/>
      <c r="L261" s="87"/>
    </row>
    <row r="262" spans="1:13" s="102" customFormat="1" ht="60" x14ac:dyDescent="0.2">
      <c r="A262" s="90" t="s">
        <v>833</v>
      </c>
      <c r="B262" s="88" t="s">
        <v>107</v>
      </c>
      <c r="C262" s="93" t="s">
        <v>834</v>
      </c>
      <c r="D262" s="93" t="s">
        <v>835</v>
      </c>
      <c r="E262" s="93" t="s">
        <v>836</v>
      </c>
      <c r="F262" s="87" t="s">
        <v>833</v>
      </c>
      <c r="G262" s="93" t="s">
        <v>824</v>
      </c>
      <c r="H262" s="93" t="s">
        <v>827</v>
      </c>
      <c r="I262" s="87" t="s">
        <v>114</v>
      </c>
      <c r="J262" s="99"/>
      <c r="K262" s="87"/>
      <c r="L262" s="87"/>
    </row>
    <row r="263" spans="1:13" ht="60" x14ac:dyDescent="0.2">
      <c r="A263" s="90" t="s">
        <v>837</v>
      </c>
      <c r="B263" s="88" t="s">
        <v>107</v>
      </c>
      <c r="C263" s="93" t="s">
        <v>831</v>
      </c>
      <c r="D263" s="93">
        <v>91300</v>
      </c>
      <c r="E263" s="93" t="s">
        <v>838</v>
      </c>
      <c r="F263" s="87" t="s">
        <v>839</v>
      </c>
      <c r="G263" s="93" t="s">
        <v>824</v>
      </c>
      <c r="H263" s="93" t="s">
        <v>827</v>
      </c>
      <c r="I263" s="87" t="s">
        <v>114</v>
      </c>
      <c r="K263" s="87"/>
      <c r="L263" s="87"/>
    </row>
    <row r="264" spans="1:13" s="95" customFormat="1" ht="60" x14ac:dyDescent="0.2">
      <c r="A264" s="90" t="s">
        <v>840</v>
      </c>
      <c r="B264" s="88" t="s">
        <v>107</v>
      </c>
      <c r="C264" s="93" t="s">
        <v>116</v>
      </c>
      <c r="D264" s="108">
        <v>1.230456</v>
      </c>
      <c r="E264" s="93" t="s">
        <v>841</v>
      </c>
      <c r="F264" s="87" t="s">
        <v>840</v>
      </c>
      <c r="G264" s="93" t="s">
        <v>824</v>
      </c>
      <c r="H264" s="93" t="s">
        <v>827</v>
      </c>
      <c r="I264" s="87" t="s">
        <v>114</v>
      </c>
      <c r="J264" s="99"/>
      <c r="K264" s="87"/>
      <c r="L264" s="87"/>
    </row>
    <row r="265" spans="1:13" s="99" customFormat="1" ht="45" x14ac:dyDescent="0.2">
      <c r="A265" s="90" t="s">
        <v>842</v>
      </c>
      <c r="B265" s="88" t="s">
        <v>107</v>
      </c>
      <c r="C265" s="93" t="s">
        <v>116</v>
      </c>
      <c r="D265" s="108">
        <v>1.230456</v>
      </c>
      <c r="E265" s="93" t="s">
        <v>843</v>
      </c>
      <c r="F265" s="87" t="s">
        <v>842</v>
      </c>
      <c r="G265" s="93" t="s">
        <v>824</v>
      </c>
      <c r="H265" s="93" t="s">
        <v>844</v>
      </c>
      <c r="I265" s="87" t="s">
        <v>114</v>
      </c>
      <c r="K265" s="87"/>
      <c r="L265" s="87"/>
    </row>
    <row r="266" spans="1:13" s="99" customFormat="1" ht="45" x14ac:dyDescent="0.2">
      <c r="A266" s="90" t="s">
        <v>845</v>
      </c>
      <c r="B266" s="88" t="s">
        <v>107</v>
      </c>
      <c r="C266" s="93" t="s">
        <v>116</v>
      </c>
      <c r="D266" s="108">
        <v>1.230456</v>
      </c>
      <c r="E266" s="93" t="s">
        <v>846</v>
      </c>
      <c r="F266" s="87" t="s">
        <v>845</v>
      </c>
      <c r="G266" s="93" t="s">
        <v>824</v>
      </c>
      <c r="H266" s="93" t="s">
        <v>844</v>
      </c>
      <c r="I266" s="87" t="s">
        <v>114</v>
      </c>
      <c r="K266" s="87"/>
      <c r="L266" s="87"/>
    </row>
    <row r="267" spans="1:13" s="99" customFormat="1" ht="60" x14ac:dyDescent="0.2">
      <c r="A267" s="90" t="s">
        <v>847</v>
      </c>
      <c r="B267" s="88" t="s">
        <v>107</v>
      </c>
      <c r="C267" s="93" t="s">
        <v>116</v>
      </c>
      <c r="D267" s="108">
        <v>1.230456</v>
      </c>
      <c r="E267" s="93" t="s">
        <v>848</v>
      </c>
      <c r="F267" s="87" t="s">
        <v>847</v>
      </c>
      <c r="G267" s="93" t="s">
        <v>824</v>
      </c>
      <c r="H267" s="93" t="s">
        <v>827</v>
      </c>
      <c r="I267" s="87" t="s">
        <v>114</v>
      </c>
      <c r="K267" s="87"/>
      <c r="L267" s="87"/>
    </row>
    <row r="268" spans="1:13" s="99" customFormat="1" ht="45" x14ac:dyDescent="0.2">
      <c r="A268" s="90" t="s">
        <v>849</v>
      </c>
      <c r="B268" s="88" t="s">
        <v>107</v>
      </c>
      <c r="C268" s="93" t="s">
        <v>116</v>
      </c>
      <c r="D268" s="108">
        <v>1.230456</v>
      </c>
      <c r="E268" s="93" t="s">
        <v>850</v>
      </c>
      <c r="F268" s="87" t="s">
        <v>849</v>
      </c>
      <c r="G268" s="93" t="s">
        <v>824</v>
      </c>
      <c r="H268" s="93" t="s">
        <v>844</v>
      </c>
      <c r="I268" s="87" t="s">
        <v>114</v>
      </c>
      <c r="K268" s="87"/>
      <c r="L268" s="87"/>
    </row>
    <row r="269" spans="1:13" s="99" customFormat="1" ht="45" x14ac:dyDescent="0.2">
      <c r="A269" s="90" t="s">
        <v>851</v>
      </c>
      <c r="B269" s="88" t="s">
        <v>107</v>
      </c>
      <c r="C269" s="93" t="s">
        <v>116</v>
      </c>
      <c r="D269" s="108">
        <v>1.230456</v>
      </c>
      <c r="E269" s="93" t="s">
        <v>852</v>
      </c>
      <c r="F269" s="87" t="s">
        <v>851</v>
      </c>
      <c r="G269" s="93" t="s">
        <v>824</v>
      </c>
      <c r="H269" s="93" t="s">
        <v>844</v>
      </c>
      <c r="I269" s="87" t="s">
        <v>114</v>
      </c>
      <c r="K269" s="87"/>
      <c r="L269" s="87"/>
    </row>
    <row r="270" spans="1:13" s="99" customFormat="1" ht="60" x14ac:dyDescent="0.2">
      <c r="A270" s="90" t="s">
        <v>853</v>
      </c>
      <c r="B270" s="88" t="s">
        <v>107</v>
      </c>
      <c r="C270" s="93" t="s">
        <v>116</v>
      </c>
      <c r="D270" s="108">
        <v>1.230456</v>
      </c>
      <c r="E270" s="93" t="s">
        <v>854</v>
      </c>
      <c r="F270" s="87" t="s">
        <v>853</v>
      </c>
      <c r="G270" s="93" t="s">
        <v>824</v>
      </c>
      <c r="H270" s="93" t="s">
        <v>827</v>
      </c>
      <c r="I270" s="87" t="s">
        <v>114</v>
      </c>
      <c r="K270" s="87"/>
      <c r="L270" s="87"/>
    </row>
    <row r="271" spans="1:13" s="99" customFormat="1" ht="45" x14ac:dyDescent="0.2">
      <c r="A271" s="90" t="s">
        <v>855</v>
      </c>
      <c r="B271" s="88" t="s">
        <v>107</v>
      </c>
      <c r="C271" s="93" t="s">
        <v>116</v>
      </c>
      <c r="D271" s="108">
        <v>1.230456</v>
      </c>
      <c r="E271" s="93" t="s">
        <v>856</v>
      </c>
      <c r="F271" s="87" t="s">
        <v>855</v>
      </c>
      <c r="G271" s="93" t="s">
        <v>824</v>
      </c>
      <c r="H271" s="93" t="s">
        <v>844</v>
      </c>
      <c r="I271" s="87" t="s">
        <v>114</v>
      </c>
      <c r="K271" s="87"/>
      <c r="L271" s="87"/>
    </row>
    <row r="272" spans="1:13" s="99" customFormat="1" ht="45" x14ac:dyDescent="0.2">
      <c r="A272" s="90" t="s">
        <v>857</v>
      </c>
      <c r="B272" s="88" t="s">
        <v>107</v>
      </c>
      <c r="C272" s="93" t="s">
        <v>116</v>
      </c>
      <c r="D272" s="108">
        <v>1.230456</v>
      </c>
      <c r="E272" s="93" t="s">
        <v>858</v>
      </c>
      <c r="F272" s="87" t="s">
        <v>857</v>
      </c>
      <c r="G272" s="93" t="s">
        <v>824</v>
      </c>
      <c r="H272" s="93" t="s">
        <v>844</v>
      </c>
      <c r="I272" s="87" t="s">
        <v>114</v>
      </c>
      <c r="K272" s="87"/>
      <c r="L272" s="87"/>
    </row>
    <row r="273" spans="1:13" s="99" customFormat="1" ht="60" x14ac:dyDescent="0.2">
      <c r="A273" s="90" t="s">
        <v>859</v>
      </c>
      <c r="B273" s="88" t="s">
        <v>107</v>
      </c>
      <c r="C273" s="93" t="s">
        <v>116</v>
      </c>
      <c r="D273" s="108">
        <v>1.230456</v>
      </c>
      <c r="E273" s="93" t="s">
        <v>860</v>
      </c>
      <c r="F273" s="87" t="s">
        <v>859</v>
      </c>
      <c r="G273" s="93" t="s">
        <v>824</v>
      </c>
      <c r="H273" s="93" t="s">
        <v>827</v>
      </c>
      <c r="I273" s="87" t="s">
        <v>114</v>
      </c>
      <c r="K273" s="87"/>
      <c r="L273" s="87"/>
    </row>
    <row r="274" spans="1:13" s="99" customFormat="1" ht="60" x14ac:dyDescent="0.2">
      <c r="A274" s="90" t="s">
        <v>861</v>
      </c>
      <c r="B274" s="88" t="s">
        <v>107</v>
      </c>
      <c r="C274" s="93" t="s">
        <v>834</v>
      </c>
      <c r="D274" s="93" t="s">
        <v>835</v>
      </c>
      <c r="E274" s="93" t="s">
        <v>862</v>
      </c>
      <c r="F274" s="87" t="s">
        <v>861</v>
      </c>
      <c r="G274" s="93" t="s">
        <v>824</v>
      </c>
      <c r="H274" s="93" t="s">
        <v>827</v>
      </c>
      <c r="I274" s="87" t="s">
        <v>114</v>
      </c>
      <c r="K274" s="93"/>
      <c r="L274" s="87"/>
    </row>
    <row r="275" spans="1:13" s="99" customFormat="1" ht="45" x14ac:dyDescent="0.2">
      <c r="A275" s="90" t="s">
        <v>863</v>
      </c>
      <c r="B275" s="88" t="s">
        <v>107</v>
      </c>
      <c r="C275" s="93" t="s">
        <v>831</v>
      </c>
      <c r="D275" s="93" t="s">
        <v>864</v>
      </c>
      <c r="E275" s="93" t="s">
        <v>865</v>
      </c>
      <c r="F275" s="87" t="s">
        <v>863</v>
      </c>
      <c r="G275" s="93" t="s">
        <v>824</v>
      </c>
      <c r="H275" s="93" t="s">
        <v>866</v>
      </c>
      <c r="I275" s="87" t="s">
        <v>114</v>
      </c>
      <c r="K275" s="87"/>
      <c r="L275" s="87"/>
    </row>
    <row r="276" spans="1:13" s="99" customFormat="1" ht="45" x14ac:dyDescent="0.2">
      <c r="A276" s="90" t="s">
        <v>867</v>
      </c>
      <c r="B276" s="88" t="s">
        <v>159</v>
      </c>
      <c r="C276" s="93" t="s">
        <v>423</v>
      </c>
      <c r="D276" s="93">
        <v>7</v>
      </c>
      <c r="E276" s="93" t="s">
        <v>868</v>
      </c>
      <c r="F276" s="87" t="s">
        <v>867</v>
      </c>
      <c r="G276" s="93" t="s">
        <v>824</v>
      </c>
      <c r="H276" s="93" t="s">
        <v>866</v>
      </c>
      <c r="I276" s="87" t="s">
        <v>114</v>
      </c>
      <c r="K276" s="87"/>
      <c r="L276" s="87"/>
    </row>
    <row r="277" spans="1:13" s="99" customFormat="1" ht="45" x14ac:dyDescent="0.15">
      <c r="A277" s="90" t="s">
        <v>475</v>
      </c>
      <c r="B277" s="88" t="s">
        <v>107</v>
      </c>
      <c r="C277" s="87" t="s">
        <v>869</v>
      </c>
      <c r="D277" s="87" t="s">
        <v>870</v>
      </c>
      <c r="E277" s="87" t="s">
        <v>477</v>
      </c>
      <c r="F277" s="87" t="s">
        <v>478</v>
      </c>
      <c r="G277" s="87" t="s">
        <v>871</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871</v>
      </c>
      <c r="H278" s="87" t="s">
        <v>418</v>
      </c>
      <c r="I278" s="87" t="s">
        <v>114</v>
      </c>
      <c r="K278" s="87"/>
      <c r="L278" s="87"/>
    </row>
    <row r="279" spans="1:13" s="99" customFormat="1" ht="45" x14ac:dyDescent="0.15">
      <c r="A279" s="90" t="s">
        <v>191</v>
      </c>
      <c r="B279" s="88" t="s">
        <v>146</v>
      </c>
      <c r="C279" s="87" t="s">
        <v>707</v>
      </c>
      <c r="D279" s="87" t="s">
        <v>872</v>
      </c>
      <c r="E279" s="87" t="s">
        <v>873</v>
      </c>
      <c r="F279" s="87" t="s">
        <v>191</v>
      </c>
      <c r="G279" s="87" t="s">
        <v>871</v>
      </c>
      <c r="H279" s="87" t="s">
        <v>418</v>
      </c>
      <c r="I279" s="87" t="s">
        <v>114</v>
      </c>
      <c r="K279" s="87"/>
      <c r="L279" s="87"/>
    </row>
    <row r="280" spans="1:13" s="99" customFormat="1" ht="15" x14ac:dyDescent="0.15">
      <c r="A280" s="90" t="s">
        <v>874</v>
      </c>
      <c r="B280" s="88" t="s">
        <v>146</v>
      </c>
      <c r="C280" s="87" t="s">
        <v>875</v>
      </c>
      <c r="D280" s="87" t="s">
        <v>238</v>
      </c>
      <c r="E280" s="87" t="s">
        <v>876</v>
      </c>
      <c r="F280" s="87" t="s">
        <v>877</v>
      </c>
      <c r="G280" s="87" t="s">
        <v>871</v>
      </c>
      <c r="H280" s="87" t="s">
        <v>418</v>
      </c>
      <c r="I280" s="87" t="s">
        <v>114</v>
      </c>
      <c r="K280" s="87"/>
      <c r="L280" s="87"/>
    </row>
    <row r="281" spans="1:13" s="99" customFormat="1" ht="30" x14ac:dyDescent="0.15">
      <c r="A281" s="90" t="s">
        <v>878</v>
      </c>
      <c r="B281" s="88" t="s">
        <v>146</v>
      </c>
      <c r="C281" s="87" t="s">
        <v>875</v>
      </c>
      <c r="D281" s="87" t="s">
        <v>879</v>
      </c>
      <c r="E281" s="87" t="s">
        <v>880</v>
      </c>
      <c r="F281" s="87" t="s">
        <v>881</v>
      </c>
      <c r="G281" s="87" t="s">
        <v>871</v>
      </c>
      <c r="H281" s="87" t="s">
        <v>418</v>
      </c>
      <c r="I281" s="87" t="s">
        <v>114</v>
      </c>
      <c r="K281" s="87"/>
      <c r="L281" s="87"/>
    </row>
    <row r="282" spans="1:13" s="99" customFormat="1" ht="45" x14ac:dyDescent="0.2">
      <c r="A282" s="90" t="s">
        <v>882</v>
      </c>
      <c r="B282" s="88" t="s">
        <v>146</v>
      </c>
      <c r="C282" s="87" t="s">
        <v>883</v>
      </c>
      <c r="D282" s="117">
        <v>42095</v>
      </c>
      <c r="E282" s="87" t="s">
        <v>884</v>
      </c>
      <c r="F282" s="87" t="s">
        <v>882</v>
      </c>
      <c r="G282" s="87" t="s">
        <v>871</v>
      </c>
      <c r="H282" s="87" t="s">
        <v>418</v>
      </c>
      <c r="I282" s="87" t="s">
        <v>114</v>
      </c>
      <c r="K282" s="87"/>
      <c r="L282" s="87"/>
    </row>
    <row r="283" spans="1:13" s="99" customFormat="1" ht="165" x14ac:dyDescent="0.15">
      <c r="A283" s="118" t="s">
        <v>266</v>
      </c>
      <c r="B283" s="88" t="s">
        <v>146</v>
      </c>
      <c r="C283" s="87" t="s">
        <v>175</v>
      </c>
      <c r="D283" s="87">
        <v>5</v>
      </c>
      <c r="E283" s="87" t="s">
        <v>885</v>
      </c>
      <c r="F283" s="87" t="s">
        <v>886</v>
      </c>
      <c r="G283" s="87" t="s">
        <v>871</v>
      </c>
      <c r="H283" s="87" t="s">
        <v>887</v>
      </c>
      <c r="I283" s="87" t="s">
        <v>114</v>
      </c>
      <c r="J283" s="102"/>
      <c r="K283" s="87"/>
      <c r="L283" s="87"/>
    </row>
    <row r="284" spans="1:13" s="99" customFormat="1" ht="15" x14ac:dyDescent="0.2">
      <c r="A284" s="90" t="s">
        <v>888</v>
      </c>
      <c r="B284" s="88" t="s">
        <v>146</v>
      </c>
      <c r="C284" s="93" t="s">
        <v>116</v>
      </c>
      <c r="D284" s="87">
        <v>1.230456</v>
      </c>
      <c r="E284" s="87" t="s">
        <v>889</v>
      </c>
      <c r="F284" s="87" t="s">
        <v>890</v>
      </c>
      <c r="G284" s="87" t="s">
        <v>871</v>
      </c>
      <c r="H284" s="87" t="s">
        <v>887</v>
      </c>
      <c r="I284" s="87" t="s">
        <v>114</v>
      </c>
      <c r="K284" s="87"/>
      <c r="L284" s="87"/>
    </row>
    <row r="285" spans="1:13" s="99" customFormat="1" ht="15" x14ac:dyDescent="0.2">
      <c r="A285" s="90" t="s">
        <v>891</v>
      </c>
      <c r="B285" s="88" t="s">
        <v>146</v>
      </c>
      <c r="C285" s="93" t="s">
        <v>116</v>
      </c>
      <c r="D285" s="87">
        <v>1.230456</v>
      </c>
      <c r="E285" s="87" t="s">
        <v>892</v>
      </c>
      <c r="F285" s="87" t="s">
        <v>893</v>
      </c>
      <c r="G285" s="87" t="s">
        <v>871</v>
      </c>
      <c r="H285" s="87" t="s">
        <v>887</v>
      </c>
      <c r="I285" s="87" t="s">
        <v>114</v>
      </c>
      <c r="K285" s="87"/>
      <c r="L285" s="87"/>
    </row>
    <row r="286" spans="1:13" s="99" customFormat="1" ht="15" x14ac:dyDescent="0.2">
      <c r="A286" s="90" t="s">
        <v>894</v>
      </c>
      <c r="B286" s="88" t="s">
        <v>146</v>
      </c>
      <c r="C286" s="93" t="s">
        <v>116</v>
      </c>
      <c r="D286" s="87">
        <v>1.230456</v>
      </c>
      <c r="E286" s="87" t="s">
        <v>895</v>
      </c>
      <c r="F286" s="87" t="s">
        <v>896</v>
      </c>
      <c r="G286" s="87" t="s">
        <v>871</v>
      </c>
      <c r="H286" s="87" t="s">
        <v>887</v>
      </c>
      <c r="I286" s="87" t="s">
        <v>114</v>
      </c>
      <c r="K286" s="87"/>
      <c r="L286" s="87"/>
    </row>
    <row r="287" spans="1:13" s="102" customFormat="1" ht="30" x14ac:dyDescent="0.2">
      <c r="A287" s="96" t="s">
        <v>685</v>
      </c>
      <c r="B287" s="88" t="s">
        <v>107</v>
      </c>
      <c r="C287" s="108" t="s">
        <v>444</v>
      </c>
      <c r="D287" s="87">
        <v>12345</v>
      </c>
      <c r="E287" s="87" t="s">
        <v>686</v>
      </c>
      <c r="F287" s="98" t="s">
        <v>685</v>
      </c>
      <c r="G287" s="87" t="s">
        <v>871</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871</v>
      </c>
      <c r="H288" s="87" t="s">
        <v>687</v>
      </c>
      <c r="I288" s="87" t="s">
        <v>114</v>
      </c>
      <c r="K288" s="87"/>
      <c r="L288" s="87"/>
      <c r="M288" s="110"/>
    </row>
    <row r="289" spans="1:13" ht="30" x14ac:dyDescent="0.2">
      <c r="A289" s="90" t="s">
        <v>897</v>
      </c>
      <c r="B289" s="88" t="s">
        <v>107</v>
      </c>
      <c r="C289" s="87" t="s">
        <v>660</v>
      </c>
      <c r="D289" s="87" t="s">
        <v>872</v>
      </c>
      <c r="E289" s="87" t="s">
        <v>898</v>
      </c>
      <c r="F289" s="98" t="s">
        <v>899</v>
      </c>
      <c r="G289" s="87" t="s">
        <v>871</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871</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871</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871</v>
      </c>
      <c r="H292" s="87" t="s">
        <v>687</v>
      </c>
      <c r="I292" s="87" t="s">
        <v>114</v>
      </c>
      <c r="K292" s="87"/>
      <c r="L292" s="87"/>
      <c r="M292" s="110"/>
    </row>
    <row r="293" spans="1:13" ht="30" x14ac:dyDescent="0.2">
      <c r="A293" s="96" t="s">
        <v>900</v>
      </c>
      <c r="B293" s="88" t="s">
        <v>107</v>
      </c>
      <c r="C293" s="108" t="s">
        <v>719</v>
      </c>
      <c r="D293" s="87" t="s">
        <v>901</v>
      </c>
      <c r="E293" s="87" t="s">
        <v>902</v>
      </c>
      <c r="F293" s="98" t="s">
        <v>900</v>
      </c>
      <c r="G293" s="87" t="s">
        <v>871</v>
      </c>
      <c r="H293" s="87" t="s">
        <v>687</v>
      </c>
      <c r="I293" s="87" t="s">
        <v>114</v>
      </c>
      <c r="K293" s="87"/>
      <c r="L293" s="87"/>
      <c r="M293" s="110"/>
    </row>
    <row r="294" spans="1:13" ht="30" x14ac:dyDescent="0.2">
      <c r="A294" s="96" t="s">
        <v>903</v>
      </c>
      <c r="B294" s="88" t="s">
        <v>107</v>
      </c>
      <c r="C294" s="108" t="s">
        <v>188</v>
      </c>
      <c r="D294" s="87"/>
      <c r="E294" s="87" t="s">
        <v>904</v>
      </c>
      <c r="F294" s="98" t="s">
        <v>903</v>
      </c>
      <c r="G294" s="87" t="s">
        <v>871</v>
      </c>
      <c r="H294" s="87" t="s">
        <v>687</v>
      </c>
      <c r="I294" s="87" t="s">
        <v>114</v>
      </c>
      <c r="K294" s="87"/>
      <c r="L294" s="87"/>
      <c r="M294" s="110"/>
    </row>
    <row r="295" spans="1:13" s="95" customFormat="1" ht="150" x14ac:dyDescent="0.2">
      <c r="A295" s="96" t="s">
        <v>905</v>
      </c>
      <c r="B295" s="88" t="s">
        <v>107</v>
      </c>
      <c r="C295" s="108" t="s">
        <v>711</v>
      </c>
      <c r="D295" s="87" t="s">
        <v>712</v>
      </c>
      <c r="E295" s="87" t="s">
        <v>906</v>
      </c>
      <c r="F295" s="98" t="s">
        <v>905</v>
      </c>
      <c r="G295" s="87" t="s">
        <v>871</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871</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871</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871</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871</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871</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871</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871</v>
      </c>
      <c r="H302" s="87" t="s">
        <v>425</v>
      </c>
      <c r="I302" s="87" t="s">
        <v>114</v>
      </c>
      <c r="J302" s="102"/>
      <c r="K302" s="87"/>
      <c r="L302" s="87"/>
    </row>
    <row r="303" spans="1:13" s="99" customFormat="1" ht="45" x14ac:dyDescent="0.15">
      <c r="A303" s="90" t="s">
        <v>780</v>
      </c>
      <c r="B303" s="88" t="s">
        <v>107</v>
      </c>
      <c r="C303" s="98" t="s">
        <v>469</v>
      </c>
      <c r="D303" s="87" t="s">
        <v>872</v>
      </c>
      <c r="E303" s="87" t="s">
        <v>907</v>
      </c>
      <c r="F303" s="87" t="s">
        <v>780</v>
      </c>
      <c r="G303" s="87" t="s">
        <v>871</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871</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871</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871</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871</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871</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871</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871</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871</v>
      </c>
      <c r="H311" s="87" t="s">
        <v>779</v>
      </c>
      <c r="I311" s="87" t="s">
        <v>114</v>
      </c>
      <c r="K311" s="87"/>
      <c r="L311" s="87"/>
    </row>
    <row r="312" spans="1:12" s="99" customFormat="1" ht="45" x14ac:dyDescent="0.2">
      <c r="A312" s="90" t="s">
        <v>806</v>
      </c>
      <c r="B312" s="88" t="s">
        <v>159</v>
      </c>
      <c r="C312" s="108" t="s">
        <v>719</v>
      </c>
      <c r="D312" s="87" t="s">
        <v>939</v>
      </c>
      <c r="E312" s="87" t="s">
        <v>807</v>
      </c>
      <c r="F312" s="87" t="s">
        <v>806</v>
      </c>
      <c r="G312" s="87" t="s">
        <v>871</v>
      </c>
      <c r="H312" s="87" t="s">
        <v>779</v>
      </c>
      <c r="I312" s="87" t="s">
        <v>114</v>
      </c>
      <c r="K312" s="87"/>
      <c r="L312" s="87"/>
    </row>
    <row r="313" spans="1:12" s="99" customFormat="1" ht="30" x14ac:dyDescent="0.2">
      <c r="A313" s="90" t="s">
        <v>808</v>
      </c>
      <c r="B313" s="88" t="s">
        <v>107</v>
      </c>
      <c r="C313" s="105" t="s">
        <v>175</v>
      </c>
      <c r="D313" s="105">
        <v>234</v>
      </c>
      <c r="E313" s="93" t="s">
        <v>809</v>
      </c>
      <c r="F313" s="87" t="s">
        <v>810</v>
      </c>
      <c r="G313" s="87" t="s">
        <v>871</v>
      </c>
      <c r="H313" s="87" t="s">
        <v>425</v>
      </c>
      <c r="I313" s="87" t="s">
        <v>114</v>
      </c>
      <c r="K313" s="87"/>
      <c r="L313" s="87"/>
    </row>
    <row r="314" spans="1:12" s="99" customFormat="1" ht="30" x14ac:dyDescent="0.2">
      <c r="A314" s="90" t="s">
        <v>811</v>
      </c>
      <c r="B314" s="88" t="s">
        <v>107</v>
      </c>
      <c r="C314" s="105" t="s">
        <v>812</v>
      </c>
      <c r="D314" s="105">
        <v>17</v>
      </c>
      <c r="E314" s="93" t="s">
        <v>813</v>
      </c>
      <c r="F314" s="87" t="s">
        <v>814</v>
      </c>
      <c r="G314" s="87" t="s">
        <v>871</v>
      </c>
      <c r="H314" s="87" t="s">
        <v>815</v>
      </c>
      <c r="I314" s="87" t="s">
        <v>114</v>
      </c>
      <c r="K314" s="87"/>
      <c r="L314" s="87"/>
    </row>
    <row r="315" spans="1:12" s="99" customFormat="1" ht="30" x14ac:dyDescent="0.2">
      <c r="A315" s="90" t="s">
        <v>816</v>
      </c>
      <c r="B315" s="88" t="s">
        <v>107</v>
      </c>
      <c r="C315" s="105" t="s">
        <v>711</v>
      </c>
      <c r="D315" s="115">
        <v>42095</v>
      </c>
      <c r="E315" s="93" t="s">
        <v>817</v>
      </c>
      <c r="F315" s="87" t="s">
        <v>818</v>
      </c>
      <c r="G315" s="87" t="s">
        <v>871</v>
      </c>
      <c r="H315" s="87" t="s">
        <v>815</v>
      </c>
      <c r="I315" s="87" t="s">
        <v>114</v>
      </c>
      <c r="K315" s="87"/>
      <c r="L315" s="87"/>
    </row>
    <row r="316" spans="1:12" s="99" customFormat="1" ht="30" x14ac:dyDescent="0.2">
      <c r="A316" s="90" t="s">
        <v>819</v>
      </c>
      <c r="B316" s="88" t="s">
        <v>146</v>
      </c>
      <c r="C316" s="105" t="s">
        <v>408</v>
      </c>
      <c r="D316" s="105" t="s">
        <v>409</v>
      </c>
      <c r="E316" s="93" t="s">
        <v>820</v>
      </c>
      <c r="F316" s="87" t="s">
        <v>821</v>
      </c>
      <c r="G316" s="87" t="s">
        <v>871</v>
      </c>
      <c r="H316" s="87" t="s">
        <v>815</v>
      </c>
      <c r="I316" s="87" t="s">
        <v>114</v>
      </c>
      <c r="K316" s="87"/>
      <c r="L316" s="87"/>
    </row>
    <row r="317" spans="1:12" s="99" customFormat="1" ht="45" x14ac:dyDescent="0.2">
      <c r="A317" s="90" t="s">
        <v>475</v>
      </c>
      <c r="B317" s="88" t="s">
        <v>107</v>
      </c>
      <c r="C317" s="87" t="s">
        <v>869</v>
      </c>
      <c r="D317" s="87" t="s">
        <v>870</v>
      </c>
      <c r="E317" s="87" t="s">
        <v>477</v>
      </c>
      <c r="F317" s="87" t="s">
        <v>478</v>
      </c>
      <c r="G317" s="93" t="s">
        <v>908</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908</v>
      </c>
      <c r="H318" s="87" t="s">
        <v>418</v>
      </c>
      <c r="I318" s="87" t="s">
        <v>114</v>
      </c>
      <c r="K318" s="87"/>
      <c r="L318" s="87"/>
    </row>
    <row r="319" spans="1:12" s="102" customFormat="1" ht="75" x14ac:dyDescent="0.2">
      <c r="A319" s="90" t="s">
        <v>909</v>
      </c>
      <c r="B319" s="88" t="s">
        <v>146</v>
      </c>
      <c r="C319" s="87" t="s">
        <v>910</v>
      </c>
      <c r="D319" s="87">
        <v>123</v>
      </c>
      <c r="E319" s="87" t="s">
        <v>911</v>
      </c>
      <c r="F319" s="87" t="s">
        <v>909</v>
      </c>
      <c r="G319" s="93" t="s">
        <v>908</v>
      </c>
      <c r="H319" s="87" t="s">
        <v>418</v>
      </c>
      <c r="I319" s="87" t="s">
        <v>114</v>
      </c>
      <c r="J319" s="99"/>
      <c r="K319" s="87"/>
      <c r="L319" s="87"/>
    </row>
    <row r="320" spans="1:12" ht="105" x14ac:dyDescent="0.2">
      <c r="A320" s="90" t="s">
        <v>152</v>
      </c>
      <c r="B320" s="88" t="s">
        <v>146</v>
      </c>
      <c r="C320" s="87" t="s">
        <v>912</v>
      </c>
      <c r="D320" s="87">
        <v>11</v>
      </c>
      <c r="E320" s="87" t="s">
        <v>913</v>
      </c>
      <c r="F320" s="87" t="s">
        <v>914</v>
      </c>
      <c r="G320" s="93" t="s">
        <v>908</v>
      </c>
      <c r="H320" s="87" t="s">
        <v>418</v>
      </c>
      <c r="I320" s="87" t="s">
        <v>114</v>
      </c>
      <c r="K320" s="87"/>
      <c r="L320" s="87"/>
    </row>
    <row r="321" spans="1:12" ht="120" x14ac:dyDescent="0.2">
      <c r="A321" s="90" t="s">
        <v>915</v>
      </c>
      <c r="B321" s="88" t="s">
        <v>146</v>
      </c>
      <c r="C321" s="87" t="s">
        <v>916</v>
      </c>
      <c r="D321" s="87" t="s">
        <v>917</v>
      </c>
      <c r="E321" s="87" t="s">
        <v>918</v>
      </c>
      <c r="F321" s="87" t="s">
        <v>245</v>
      </c>
      <c r="G321" s="93" t="s">
        <v>908</v>
      </c>
      <c r="H321" s="87" t="s">
        <v>418</v>
      </c>
      <c r="I321" s="87" t="s">
        <v>114</v>
      </c>
      <c r="K321" s="87"/>
      <c r="L321" s="87"/>
    </row>
    <row r="322" spans="1:12" s="95" customFormat="1" ht="90" x14ac:dyDescent="0.2">
      <c r="A322" s="90" t="s">
        <v>266</v>
      </c>
      <c r="B322" s="88" t="s">
        <v>146</v>
      </c>
      <c r="C322" s="87" t="s">
        <v>175</v>
      </c>
      <c r="D322" s="87">
        <v>2</v>
      </c>
      <c r="E322" s="93" t="s">
        <v>919</v>
      </c>
      <c r="F322" s="87" t="s">
        <v>886</v>
      </c>
      <c r="G322" s="93" t="s">
        <v>908</v>
      </c>
      <c r="H322" s="87" t="s">
        <v>887</v>
      </c>
      <c r="I322" s="87" t="s">
        <v>114</v>
      </c>
      <c r="J322" s="99"/>
      <c r="K322" s="87"/>
      <c r="L322" s="87"/>
    </row>
    <row r="323" spans="1:12" s="99" customFormat="1" ht="30" x14ac:dyDescent="0.2">
      <c r="A323" s="90" t="s">
        <v>888</v>
      </c>
      <c r="B323" s="88" t="s">
        <v>146</v>
      </c>
      <c r="C323" s="108" t="s">
        <v>518</v>
      </c>
      <c r="D323" s="87">
        <v>1.230456</v>
      </c>
      <c r="E323" s="87" t="s">
        <v>889</v>
      </c>
      <c r="F323" s="87" t="s">
        <v>888</v>
      </c>
      <c r="G323" s="93" t="s">
        <v>908</v>
      </c>
      <c r="H323" s="87" t="s">
        <v>887</v>
      </c>
      <c r="I323" s="87" t="s">
        <v>114</v>
      </c>
      <c r="K323" s="87"/>
      <c r="L323" s="87"/>
    </row>
    <row r="324" spans="1:12" s="99" customFormat="1" ht="30" x14ac:dyDescent="0.2">
      <c r="A324" s="90" t="s">
        <v>891</v>
      </c>
      <c r="B324" s="88" t="s">
        <v>146</v>
      </c>
      <c r="C324" s="108" t="s">
        <v>518</v>
      </c>
      <c r="D324" s="87">
        <v>1.230456</v>
      </c>
      <c r="E324" s="87" t="s">
        <v>892</v>
      </c>
      <c r="F324" s="87" t="s">
        <v>891</v>
      </c>
      <c r="G324" s="93" t="s">
        <v>908</v>
      </c>
      <c r="H324" s="87" t="s">
        <v>887</v>
      </c>
      <c r="I324" s="87" t="s">
        <v>114</v>
      </c>
      <c r="K324" s="87"/>
      <c r="L324" s="87"/>
    </row>
    <row r="325" spans="1:12" s="99" customFormat="1" ht="30" x14ac:dyDescent="0.2">
      <c r="A325" s="90" t="s">
        <v>894</v>
      </c>
      <c r="B325" s="88" t="s">
        <v>146</v>
      </c>
      <c r="C325" s="108" t="s">
        <v>518</v>
      </c>
      <c r="D325" s="87">
        <v>1.230456</v>
      </c>
      <c r="E325" s="87" t="s">
        <v>895</v>
      </c>
      <c r="F325" s="87" t="s">
        <v>894</v>
      </c>
      <c r="G325" s="93" t="s">
        <v>908</v>
      </c>
      <c r="H325" s="87" t="s">
        <v>887</v>
      </c>
      <c r="I325" s="87" t="s">
        <v>114</v>
      </c>
      <c r="K325" s="87"/>
      <c r="L325" s="87"/>
    </row>
    <row r="326" spans="1:12" s="99" customFormat="1" ht="45" x14ac:dyDescent="0.2">
      <c r="A326" s="90" t="s">
        <v>475</v>
      </c>
      <c r="B326" s="88" t="s">
        <v>107</v>
      </c>
      <c r="C326" s="87" t="s">
        <v>869</v>
      </c>
      <c r="D326" s="87" t="s">
        <v>870</v>
      </c>
      <c r="E326" s="87" t="s">
        <v>477</v>
      </c>
      <c r="F326" s="87" t="s">
        <v>478</v>
      </c>
      <c r="G326" s="93" t="s">
        <v>920</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920</v>
      </c>
      <c r="H327" s="87" t="s">
        <v>418</v>
      </c>
      <c r="I327" s="87" t="s">
        <v>114</v>
      </c>
      <c r="K327" s="87"/>
      <c r="L327" s="87"/>
    </row>
    <row r="328" spans="1:12" s="99" customFormat="1" ht="135" x14ac:dyDescent="0.2">
      <c r="A328" s="90" t="s">
        <v>266</v>
      </c>
      <c r="B328" s="88" t="s">
        <v>146</v>
      </c>
      <c r="C328" s="87" t="s">
        <v>916</v>
      </c>
      <c r="D328" s="87">
        <v>1</v>
      </c>
      <c r="E328" s="93" t="s">
        <v>921</v>
      </c>
      <c r="F328" s="87" t="s">
        <v>886</v>
      </c>
      <c r="G328" s="93" t="s">
        <v>920</v>
      </c>
      <c r="H328" s="87" t="s">
        <v>887</v>
      </c>
      <c r="I328" s="87" t="s">
        <v>114</v>
      </c>
      <c r="K328" s="87"/>
      <c r="L328" s="87"/>
    </row>
    <row r="329" spans="1:12" s="99" customFormat="1" ht="15" x14ac:dyDescent="0.2">
      <c r="A329" s="90" t="s">
        <v>888</v>
      </c>
      <c r="B329" s="88" t="s">
        <v>146</v>
      </c>
      <c r="C329" s="93" t="s">
        <v>116</v>
      </c>
      <c r="D329" s="87">
        <v>1.230456</v>
      </c>
      <c r="E329" s="87" t="s">
        <v>889</v>
      </c>
      <c r="F329" s="87" t="s">
        <v>888</v>
      </c>
      <c r="G329" s="93" t="s">
        <v>920</v>
      </c>
      <c r="H329" s="87" t="s">
        <v>887</v>
      </c>
      <c r="I329" s="87" t="s">
        <v>114</v>
      </c>
      <c r="K329" s="87"/>
      <c r="L329" s="87"/>
    </row>
    <row r="330" spans="1:12" s="99" customFormat="1" ht="15" x14ac:dyDescent="0.2">
      <c r="A330" s="90" t="s">
        <v>891</v>
      </c>
      <c r="B330" s="88" t="s">
        <v>146</v>
      </c>
      <c r="C330" s="93" t="s">
        <v>116</v>
      </c>
      <c r="D330" s="87">
        <v>1.230456</v>
      </c>
      <c r="E330" s="87" t="s">
        <v>892</v>
      </c>
      <c r="F330" s="87" t="s">
        <v>891</v>
      </c>
      <c r="G330" s="93" t="s">
        <v>920</v>
      </c>
      <c r="H330" s="87" t="s">
        <v>887</v>
      </c>
      <c r="I330" s="87" t="s">
        <v>114</v>
      </c>
      <c r="K330" s="87"/>
      <c r="L330" s="87"/>
    </row>
    <row r="331" spans="1:12" s="99" customFormat="1" ht="15" x14ac:dyDescent="0.2">
      <c r="A331" s="90" t="s">
        <v>894</v>
      </c>
      <c r="B331" s="88" t="s">
        <v>146</v>
      </c>
      <c r="C331" s="93" t="s">
        <v>116</v>
      </c>
      <c r="D331" s="87">
        <v>1.230456</v>
      </c>
      <c r="E331" s="87" t="s">
        <v>895</v>
      </c>
      <c r="F331" s="87" t="s">
        <v>894</v>
      </c>
      <c r="G331" s="93" t="s">
        <v>920</v>
      </c>
      <c r="H331" s="87" t="s">
        <v>887</v>
      </c>
      <c r="I331" s="87" t="s">
        <v>114</v>
      </c>
      <c r="K331" s="93"/>
      <c r="L331" s="87"/>
    </row>
    <row r="332" spans="1:12" s="99" customFormat="1" ht="30" x14ac:dyDescent="0.2">
      <c r="A332" s="96" t="s">
        <v>685</v>
      </c>
      <c r="B332" s="88" t="s">
        <v>107</v>
      </c>
      <c r="C332" s="108" t="s">
        <v>444</v>
      </c>
      <c r="D332" s="87">
        <v>12345</v>
      </c>
      <c r="E332" s="87" t="s">
        <v>686</v>
      </c>
      <c r="F332" s="98" t="s">
        <v>685</v>
      </c>
      <c r="G332" s="93" t="s">
        <v>920</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920</v>
      </c>
      <c r="H333" s="87" t="s">
        <v>687</v>
      </c>
      <c r="I333" s="87" t="s">
        <v>114</v>
      </c>
      <c r="K333" s="93"/>
      <c r="L333" s="87"/>
    </row>
    <row r="334" spans="1:12" s="99" customFormat="1" ht="30" x14ac:dyDescent="0.2">
      <c r="A334" s="90" t="s">
        <v>897</v>
      </c>
      <c r="B334" s="88" t="s">
        <v>107</v>
      </c>
      <c r="C334" s="87" t="s">
        <v>660</v>
      </c>
      <c r="D334" s="87" t="s">
        <v>872</v>
      </c>
      <c r="E334" s="87" t="s">
        <v>898</v>
      </c>
      <c r="F334" s="98" t="s">
        <v>899</v>
      </c>
      <c r="G334" s="93" t="s">
        <v>920</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920</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920</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920</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920</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920</v>
      </c>
      <c r="H339" s="104" t="s">
        <v>425</v>
      </c>
      <c r="I339" s="87" t="s">
        <v>114</v>
      </c>
      <c r="K339" s="93"/>
      <c r="L339" s="87"/>
    </row>
    <row r="340" spans="1:12" s="99" customFormat="1" ht="45" x14ac:dyDescent="0.2">
      <c r="A340" s="90" t="s">
        <v>475</v>
      </c>
      <c r="B340" s="88" t="s">
        <v>107</v>
      </c>
      <c r="C340" s="87" t="s">
        <v>869</v>
      </c>
      <c r="D340" s="87" t="s">
        <v>870</v>
      </c>
      <c r="E340" s="87" t="s">
        <v>477</v>
      </c>
      <c r="F340" s="87" t="s">
        <v>478</v>
      </c>
      <c r="G340" s="93" t="s">
        <v>922</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922</v>
      </c>
      <c r="H341" s="87" t="s">
        <v>418</v>
      </c>
      <c r="I341" s="87" t="s">
        <v>114</v>
      </c>
      <c r="K341" s="93"/>
      <c r="L341" s="87"/>
    </row>
    <row r="342" spans="1:12" s="99" customFormat="1" ht="90" x14ac:dyDescent="0.2">
      <c r="A342" s="90" t="s">
        <v>266</v>
      </c>
      <c r="B342" s="88" t="s">
        <v>146</v>
      </c>
      <c r="C342" s="87" t="s">
        <v>916</v>
      </c>
      <c r="D342" s="87">
        <v>1</v>
      </c>
      <c r="E342" s="93" t="s">
        <v>923</v>
      </c>
      <c r="F342" s="87" t="s">
        <v>886</v>
      </c>
      <c r="G342" s="93" t="s">
        <v>922</v>
      </c>
      <c r="H342" s="87" t="s">
        <v>887</v>
      </c>
      <c r="I342" s="87" t="s">
        <v>114</v>
      </c>
      <c r="K342" s="93"/>
      <c r="L342" s="87"/>
    </row>
    <row r="343" spans="1:12" s="99" customFormat="1" ht="15" x14ac:dyDescent="0.2">
      <c r="A343" s="90" t="s">
        <v>888</v>
      </c>
      <c r="B343" s="88" t="s">
        <v>146</v>
      </c>
      <c r="C343" s="93" t="s">
        <v>116</v>
      </c>
      <c r="D343" s="87">
        <v>1.230456</v>
      </c>
      <c r="E343" s="87" t="s">
        <v>924</v>
      </c>
      <c r="F343" s="87" t="s">
        <v>888</v>
      </c>
      <c r="G343" s="93" t="s">
        <v>922</v>
      </c>
      <c r="H343" s="87" t="s">
        <v>887</v>
      </c>
      <c r="I343" s="87" t="s">
        <v>114</v>
      </c>
      <c r="K343" s="93"/>
      <c r="L343" s="87"/>
    </row>
    <row r="344" spans="1:12" s="99" customFormat="1" ht="15" x14ac:dyDescent="0.2">
      <c r="A344" s="90" t="s">
        <v>891</v>
      </c>
      <c r="B344" s="88" t="s">
        <v>146</v>
      </c>
      <c r="C344" s="93" t="s">
        <v>116</v>
      </c>
      <c r="D344" s="87">
        <v>1.230456</v>
      </c>
      <c r="E344" s="87" t="s">
        <v>892</v>
      </c>
      <c r="F344" s="87" t="s">
        <v>891</v>
      </c>
      <c r="G344" s="93" t="s">
        <v>922</v>
      </c>
      <c r="H344" s="87" t="s">
        <v>887</v>
      </c>
      <c r="I344" s="87" t="s">
        <v>114</v>
      </c>
      <c r="K344" s="93"/>
      <c r="L344" s="87"/>
    </row>
    <row r="345" spans="1:12" s="99" customFormat="1" ht="15" x14ac:dyDescent="0.2">
      <c r="A345" s="90" t="s">
        <v>894</v>
      </c>
      <c r="B345" s="88" t="s">
        <v>146</v>
      </c>
      <c r="C345" s="93" t="s">
        <v>116</v>
      </c>
      <c r="D345" s="87">
        <v>1.230456</v>
      </c>
      <c r="E345" s="87" t="s">
        <v>895</v>
      </c>
      <c r="F345" s="87" t="s">
        <v>894</v>
      </c>
      <c r="G345" s="93" t="s">
        <v>922</v>
      </c>
      <c r="H345" s="87" t="s">
        <v>887</v>
      </c>
      <c r="I345" s="87" t="s">
        <v>114</v>
      </c>
      <c r="K345" s="93"/>
      <c r="L345" s="87"/>
    </row>
    <row r="346" spans="1:12" s="99" customFormat="1" ht="30" x14ac:dyDescent="0.2">
      <c r="A346" s="96" t="s">
        <v>685</v>
      </c>
      <c r="B346" s="88" t="s">
        <v>107</v>
      </c>
      <c r="C346" s="108" t="s">
        <v>444</v>
      </c>
      <c r="D346" s="87">
        <v>12345</v>
      </c>
      <c r="E346" s="87" t="s">
        <v>686</v>
      </c>
      <c r="F346" s="98" t="s">
        <v>685</v>
      </c>
      <c r="G346" s="93" t="s">
        <v>922</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922</v>
      </c>
      <c r="H347" s="87" t="s">
        <v>687</v>
      </c>
      <c r="I347" s="87" t="s">
        <v>114</v>
      </c>
      <c r="K347" s="93"/>
      <c r="L347" s="87"/>
    </row>
    <row r="348" spans="1:12" s="99" customFormat="1" ht="30" x14ac:dyDescent="0.2">
      <c r="A348" s="90" t="s">
        <v>897</v>
      </c>
      <c r="B348" s="88" t="s">
        <v>107</v>
      </c>
      <c r="C348" s="87" t="s">
        <v>660</v>
      </c>
      <c r="D348" s="87" t="s">
        <v>872</v>
      </c>
      <c r="E348" s="87" t="s">
        <v>898</v>
      </c>
      <c r="F348" s="98" t="s">
        <v>899</v>
      </c>
      <c r="G348" s="93" t="s">
        <v>922</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922</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922</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922</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922</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922</v>
      </c>
      <c r="H353" s="87" t="s">
        <v>425</v>
      </c>
      <c r="I353" s="87" t="s">
        <v>114</v>
      </c>
      <c r="K353" s="93"/>
      <c r="L353" s="87"/>
    </row>
    <row r="354" spans="1:12" s="99" customFormat="1" ht="45" x14ac:dyDescent="0.2">
      <c r="A354" s="90" t="s">
        <v>475</v>
      </c>
      <c r="B354" s="88" t="s">
        <v>107</v>
      </c>
      <c r="C354" s="87" t="s">
        <v>869</v>
      </c>
      <c r="D354" s="87" t="s">
        <v>870</v>
      </c>
      <c r="E354" s="87" t="s">
        <v>477</v>
      </c>
      <c r="F354" s="87" t="s">
        <v>478</v>
      </c>
      <c r="G354" s="93" t="s">
        <v>925</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925</v>
      </c>
      <c r="H355" s="87" t="s">
        <v>418</v>
      </c>
      <c r="I355" s="87" t="s">
        <v>114</v>
      </c>
      <c r="K355" s="93"/>
      <c r="L355" s="87"/>
    </row>
    <row r="356" spans="1:12" s="99" customFormat="1" ht="105" x14ac:dyDescent="0.2">
      <c r="A356" s="90" t="s">
        <v>266</v>
      </c>
      <c r="B356" s="88" t="s">
        <v>146</v>
      </c>
      <c r="C356" s="87" t="s">
        <v>916</v>
      </c>
      <c r="D356" s="87">
        <v>1</v>
      </c>
      <c r="E356" s="93" t="s">
        <v>926</v>
      </c>
      <c r="F356" s="87" t="s">
        <v>886</v>
      </c>
      <c r="G356" s="93" t="s">
        <v>925</v>
      </c>
      <c r="H356" s="87" t="s">
        <v>887</v>
      </c>
      <c r="I356" s="87" t="s">
        <v>114</v>
      </c>
      <c r="K356" s="93"/>
      <c r="L356" s="87"/>
    </row>
    <row r="357" spans="1:12" s="99" customFormat="1" ht="15" x14ac:dyDescent="0.2">
      <c r="A357" s="90" t="s">
        <v>888</v>
      </c>
      <c r="B357" s="88" t="s">
        <v>146</v>
      </c>
      <c r="C357" s="93" t="s">
        <v>116</v>
      </c>
      <c r="D357" s="87">
        <v>1.230456</v>
      </c>
      <c r="E357" s="87" t="s">
        <v>924</v>
      </c>
      <c r="F357" s="87" t="s">
        <v>888</v>
      </c>
      <c r="G357" s="93" t="s">
        <v>925</v>
      </c>
      <c r="H357" s="87" t="s">
        <v>887</v>
      </c>
      <c r="I357" s="87" t="s">
        <v>114</v>
      </c>
      <c r="K357" s="93"/>
      <c r="L357" s="87"/>
    </row>
    <row r="358" spans="1:12" s="99" customFormat="1" ht="15" x14ac:dyDescent="0.2">
      <c r="A358" s="90" t="s">
        <v>927</v>
      </c>
      <c r="B358" s="88" t="s">
        <v>146</v>
      </c>
      <c r="C358" s="93" t="s">
        <v>116</v>
      </c>
      <c r="D358" s="87">
        <v>1.230456</v>
      </c>
      <c r="E358" s="87" t="s">
        <v>928</v>
      </c>
      <c r="F358" s="87" t="s">
        <v>927</v>
      </c>
      <c r="G358" s="93" t="s">
        <v>925</v>
      </c>
      <c r="H358" s="87" t="s">
        <v>887</v>
      </c>
      <c r="I358" s="87" t="s">
        <v>114</v>
      </c>
      <c r="K358" s="93"/>
      <c r="L358" s="87"/>
    </row>
    <row r="359" spans="1:12" s="99" customFormat="1" ht="15" x14ac:dyDescent="0.2">
      <c r="A359" s="90" t="s">
        <v>929</v>
      </c>
      <c r="B359" s="88" t="s">
        <v>146</v>
      </c>
      <c r="C359" s="93" t="s">
        <v>116</v>
      </c>
      <c r="D359" s="87">
        <v>1.230456</v>
      </c>
      <c r="E359" s="87" t="s">
        <v>930</v>
      </c>
      <c r="F359" s="87" t="s">
        <v>929</v>
      </c>
      <c r="G359" s="93" t="s">
        <v>925</v>
      </c>
      <c r="H359" s="87" t="s">
        <v>887</v>
      </c>
      <c r="I359" s="87" t="s">
        <v>114</v>
      </c>
      <c r="K359" s="93"/>
      <c r="L359" s="87"/>
    </row>
    <row r="360" spans="1:12" s="99" customFormat="1" ht="15" x14ac:dyDescent="0.2">
      <c r="A360" s="90" t="s">
        <v>891</v>
      </c>
      <c r="B360" s="88" t="s">
        <v>146</v>
      </c>
      <c r="C360" s="93" t="s">
        <v>116</v>
      </c>
      <c r="D360" s="87">
        <v>1.230456</v>
      </c>
      <c r="E360" s="87" t="s">
        <v>892</v>
      </c>
      <c r="F360" s="87" t="s">
        <v>891</v>
      </c>
      <c r="G360" s="93" t="s">
        <v>925</v>
      </c>
      <c r="H360" s="87" t="s">
        <v>887</v>
      </c>
      <c r="I360" s="87" t="s">
        <v>114</v>
      </c>
      <c r="K360" s="93"/>
      <c r="L360" s="87"/>
    </row>
    <row r="361" spans="1:12" s="99" customFormat="1" ht="15" x14ac:dyDescent="0.2">
      <c r="A361" s="90" t="s">
        <v>931</v>
      </c>
      <c r="B361" s="88" t="s">
        <v>146</v>
      </c>
      <c r="C361" s="93" t="s">
        <v>116</v>
      </c>
      <c r="D361" s="87">
        <v>1.230456</v>
      </c>
      <c r="E361" s="87" t="s">
        <v>928</v>
      </c>
      <c r="F361" s="87" t="s">
        <v>931</v>
      </c>
      <c r="G361" s="93" t="s">
        <v>925</v>
      </c>
      <c r="H361" s="87" t="s">
        <v>887</v>
      </c>
      <c r="I361" s="87" t="s">
        <v>114</v>
      </c>
      <c r="K361" s="93"/>
      <c r="L361" s="87"/>
    </row>
    <row r="362" spans="1:12" s="99" customFormat="1" ht="15" x14ac:dyDescent="0.2">
      <c r="A362" s="90" t="s">
        <v>932</v>
      </c>
      <c r="B362" s="88" t="s">
        <v>146</v>
      </c>
      <c r="C362" s="93" t="s">
        <v>116</v>
      </c>
      <c r="D362" s="87">
        <v>1.230456</v>
      </c>
      <c r="E362" s="87" t="s">
        <v>930</v>
      </c>
      <c r="F362" s="87" t="s">
        <v>932</v>
      </c>
      <c r="G362" s="93" t="s">
        <v>925</v>
      </c>
      <c r="H362" s="87" t="s">
        <v>887</v>
      </c>
      <c r="I362" s="87" t="s">
        <v>114</v>
      </c>
      <c r="K362" s="116"/>
      <c r="L362" s="87"/>
    </row>
    <row r="363" spans="1:12" s="99" customFormat="1" ht="15" x14ac:dyDescent="0.2">
      <c r="A363" s="90" t="s">
        <v>894</v>
      </c>
      <c r="B363" s="88" t="s">
        <v>146</v>
      </c>
      <c r="C363" s="93" t="s">
        <v>116</v>
      </c>
      <c r="D363" s="87">
        <v>1.230456</v>
      </c>
      <c r="E363" s="87" t="s">
        <v>895</v>
      </c>
      <c r="F363" s="87" t="s">
        <v>894</v>
      </c>
      <c r="G363" s="93" t="s">
        <v>925</v>
      </c>
      <c r="H363" s="87" t="s">
        <v>887</v>
      </c>
      <c r="I363" s="87" t="s">
        <v>114</v>
      </c>
      <c r="K363" s="116"/>
      <c r="L363" s="87"/>
    </row>
    <row r="364" spans="1:12" s="99" customFormat="1" ht="15" x14ac:dyDescent="0.2">
      <c r="A364" s="90" t="s">
        <v>933</v>
      </c>
      <c r="B364" s="88" t="s">
        <v>146</v>
      </c>
      <c r="C364" s="93" t="s">
        <v>116</v>
      </c>
      <c r="D364" s="87">
        <v>1.230456</v>
      </c>
      <c r="E364" s="87" t="s">
        <v>928</v>
      </c>
      <c r="F364" s="87" t="s">
        <v>933</v>
      </c>
      <c r="G364" s="93" t="s">
        <v>925</v>
      </c>
      <c r="H364" s="87" t="s">
        <v>887</v>
      </c>
      <c r="I364" s="87" t="s">
        <v>114</v>
      </c>
      <c r="K364" s="87"/>
      <c r="L364" s="87"/>
    </row>
    <row r="365" spans="1:12" s="99" customFormat="1" ht="15" x14ac:dyDescent="0.2">
      <c r="A365" s="90" t="s">
        <v>934</v>
      </c>
      <c r="B365" s="88" t="s">
        <v>146</v>
      </c>
      <c r="C365" s="93" t="s">
        <v>116</v>
      </c>
      <c r="D365" s="87">
        <v>1.230456</v>
      </c>
      <c r="E365" s="87" t="s">
        <v>930</v>
      </c>
      <c r="F365" s="87" t="s">
        <v>934</v>
      </c>
      <c r="G365" s="93" t="s">
        <v>925</v>
      </c>
      <c r="H365" s="87" t="s">
        <v>887</v>
      </c>
      <c r="I365" s="87" t="s">
        <v>114</v>
      </c>
      <c r="K365" s="87"/>
      <c r="L365" s="87"/>
    </row>
    <row r="366" spans="1:12" s="99" customFormat="1" ht="15" x14ac:dyDescent="0.2">
      <c r="A366" s="90" t="s">
        <v>761</v>
      </c>
      <c r="B366" s="88" t="s">
        <v>146</v>
      </c>
      <c r="C366" s="87" t="s">
        <v>413</v>
      </c>
      <c r="D366" s="87">
        <v>456</v>
      </c>
      <c r="E366" s="87" t="s">
        <v>762</v>
      </c>
      <c r="F366" s="87" t="s">
        <v>763</v>
      </c>
      <c r="G366" s="104" t="s">
        <v>925</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925</v>
      </c>
      <c r="H367" s="87" t="s">
        <v>935</v>
      </c>
      <c r="I367" s="87" t="s">
        <v>114</v>
      </c>
      <c r="K367" s="93"/>
      <c r="L367" s="87"/>
    </row>
    <row r="368" spans="1:12" s="99" customFormat="1" ht="60" x14ac:dyDescent="0.2">
      <c r="A368" s="90" t="s">
        <v>769</v>
      </c>
      <c r="B368" s="88" t="s">
        <v>146</v>
      </c>
      <c r="C368" s="87" t="s">
        <v>660</v>
      </c>
      <c r="D368" s="87" t="s">
        <v>770</v>
      </c>
      <c r="E368" s="87" t="s">
        <v>771</v>
      </c>
      <c r="F368" s="87" t="s">
        <v>769</v>
      </c>
      <c r="G368" s="93" t="s">
        <v>925</v>
      </c>
      <c r="H368" s="87" t="s">
        <v>935</v>
      </c>
      <c r="I368" s="87" t="s">
        <v>114</v>
      </c>
      <c r="K368" s="116"/>
      <c r="L368" s="87"/>
    </row>
    <row r="369" spans="1:12" s="99" customFormat="1" ht="135" x14ac:dyDescent="0.2">
      <c r="A369" s="90" t="s">
        <v>772</v>
      </c>
      <c r="B369" s="88" t="s">
        <v>146</v>
      </c>
      <c r="C369" s="87" t="s">
        <v>773</v>
      </c>
      <c r="D369" s="87">
        <v>1</v>
      </c>
      <c r="E369" s="87" t="s">
        <v>936</v>
      </c>
      <c r="F369" s="87" t="s">
        <v>772</v>
      </c>
      <c r="G369" s="93" t="s">
        <v>925</v>
      </c>
      <c r="H369" s="87" t="s">
        <v>935</v>
      </c>
      <c r="I369" s="87" t="s">
        <v>114</v>
      </c>
      <c r="K369" s="87"/>
      <c r="L369" s="87"/>
    </row>
    <row r="370" spans="1:12" s="99" customFormat="1" ht="30" x14ac:dyDescent="0.2">
      <c r="A370" s="90" t="s">
        <v>775</v>
      </c>
      <c r="B370" s="88" t="s">
        <v>107</v>
      </c>
      <c r="C370" s="87" t="s">
        <v>175</v>
      </c>
      <c r="D370" s="87">
        <v>12345</v>
      </c>
      <c r="E370" s="87" t="s">
        <v>776</v>
      </c>
      <c r="F370" s="87" t="s">
        <v>775</v>
      </c>
      <c r="G370" s="93" t="s">
        <v>925</v>
      </c>
      <c r="H370" s="87" t="s">
        <v>425</v>
      </c>
      <c r="I370" s="87" t="s">
        <v>114</v>
      </c>
      <c r="K370" s="87"/>
      <c r="L370" s="87"/>
    </row>
    <row r="371" spans="1:12" s="99" customFormat="1" ht="45" x14ac:dyDescent="0.2">
      <c r="A371" s="90" t="s">
        <v>780</v>
      </c>
      <c r="B371" s="88" t="s">
        <v>107</v>
      </c>
      <c r="C371" s="98" t="s">
        <v>469</v>
      </c>
      <c r="D371" s="87" t="s">
        <v>872</v>
      </c>
      <c r="E371" s="87" t="s">
        <v>907</v>
      </c>
      <c r="F371" s="87" t="s">
        <v>780</v>
      </c>
      <c r="G371" s="93" t="s">
        <v>925</v>
      </c>
      <c r="H371" s="87" t="s">
        <v>937</v>
      </c>
      <c r="I371" s="87" t="s">
        <v>114</v>
      </c>
      <c r="K371" s="87"/>
      <c r="L371" s="87"/>
    </row>
    <row r="372" spans="1:12" s="99" customFormat="1" ht="30" x14ac:dyDescent="0.2">
      <c r="A372" s="90" t="s">
        <v>783</v>
      </c>
      <c r="B372" s="88" t="s">
        <v>107</v>
      </c>
      <c r="C372" s="87" t="s">
        <v>784</v>
      </c>
      <c r="D372" s="87" t="s">
        <v>785</v>
      </c>
      <c r="E372" s="87" t="s">
        <v>786</v>
      </c>
      <c r="F372" s="87" t="s">
        <v>783</v>
      </c>
      <c r="G372" s="93" t="s">
        <v>925</v>
      </c>
      <c r="H372" s="87" t="s">
        <v>937</v>
      </c>
      <c r="I372" s="87" t="s">
        <v>114</v>
      </c>
      <c r="K372" s="93"/>
      <c r="L372" s="87"/>
    </row>
    <row r="373" spans="1:12" s="99" customFormat="1" ht="75" x14ac:dyDescent="0.2">
      <c r="A373" s="90" t="s">
        <v>787</v>
      </c>
      <c r="B373" s="88" t="s">
        <v>107</v>
      </c>
      <c r="C373" s="87" t="s">
        <v>773</v>
      </c>
      <c r="D373" s="87">
        <v>1</v>
      </c>
      <c r="E373" s="87" t="s">
        <v>788</v>
      </c>
      <c r="F373" s="87" t="s">
        <v>787</v>
      </c>
      <c r="G373" s="93" t="s">
        <v>925</v>
      </c>
      <c r="H373" s="87" t="s">
        <v>937</v>
      </c>
      <c r="I373" s="87" t="s">
        <v>114</v>
      </c>
      <c r="K373" s="93"/>
      <c r="L373" s="87"/>
    </row>
    <row r="374" spans="1:12" s="99" customFormat="1" ht="60" x14ac:dyDescent="0.2">
      <c r="A374" s="90" t="s">
        <v>789</v>
      </c>
      <c r="B374" s="88" t="s">
        <v>107</v>
      </c>
      <c r="C374" s="87" t="s">
        <v>518</v>
      </c>
      <c r="D374" s="87">
        <v>1.230456</v>
      </c>
      <c r="E374" s="87" t="s">
        <v>790</v>
      </c>
      <c r="F374" s="87" t="s">
        <v>789</v>
      </c>
      <c r="G374" s="93" t="s">
        <v>925</v>
      </c>
      <c r="H374" s="87" t="s">
        <v>937</v>
      </c>
      <c r="I374" s="87" t="s">
        <v>114</v>
      </c>
      <c r="K374" s="93"/>
      <c r="L374" s="87"/>
    </row>
    <row r="375" spans="1:12" s="99" customFormat="1" ht="30" x14ac:dyDescent="0.2">
      <c r="A375" s="90" t="s">
        <v>791</v>
      </c>
      <c r="B375" s="88" t="s">
        <v>107</v>
      </c>
      <c r="C375" s="87" t="s">
        <v>518</v>
      </c>
      <c r="D375" s="87">
        <v>1.230456</v>
      </c>
      <c r="E375" s="87" t="s">
        <v>795</v>
      </c>
      <c r="F375" s="87" t="s">
        <v>793</v>
      </c>
      <c r="G375" s="93" t="s">
        <v>925</v>
      </c>
      <c r="H375" s="87" t="s">
        <v>937</v>
      </c>
      <c r="I375" s="87" t="s">
        <v>114</v>
      </c>
      <c r="K375" s="93"/>
      <c r="L375" s="87"/>
    </row>
    <row r="376" spans="1:12" s="99" customFormat="1" ht="30" x14ac:dyDescent="0.2">
      <c r="A376" s="90" t="s">
        <v>794</v>
      </c>
      <c r="B376" s="88" t="s">
        <v>107</v>
      </c>
      <c r="C376" s="87" t="s">
        <v>518</v>
      </c>
      <c r="D376" s="87">
        <v>1.230456</v>
      </c>
      <c r="E376" s="87" t="s">
        <v>795</v>
      </c>
      <c r="F376" s="87" t="s">
        <v>796</v>
      </c>
      <c r="G376" s="93" t="s">
        <v>925</v>
      </c>
      <c r="H376" s="87" t="s">
        <v>937</v>
      </c>
      <c r="I376" s="87" t="s">
        <v>114</v>
      </c>
      <c r="K376" s="93"/>
      <c r="L376" s="87"/>
    </row>
    <row r="377" spans="1:12" s="99" customFormat="1" ht="45" x14ac:dyDescent="0.2">
      <c r="A377" s="90" t="s">
        <v>797</v>
      </c>
      <c r="B377" s="88" t="s">
        <v>107</v>
      </c>
      <c r="C377" s="87" t="s">
        <v>108</v>
      </c>
      <c r="D377" s="87" t="s">
        <v>798</v>
      </c>
      <c r="E377" s="87" t="s">
        <v>799</v>
      </c>
      <c r="F377" s="87" t="s">
        <v>797</v>
      </c>
      <c r="G377" s="93" t="s">
        <v>925</v>
      </c>
      <c r="H377" s="87" t="s">
        <v>937</v>
      </c>
      <c r="I377" s="87" t="s">
        <v>114</v>
      </c>
      <c r="K377" s="93"/>
      <c r="L377" s="87"/>
    </row>
    <row r="378" spans="1:12" s="99" customFormat="1" ht="60" x14ac:dyDescent="0.2">
      <c r="A378" s="90" t="s">
        <v>800</v>
      </c>
      <c r="B378" s="88" t="s">
        <v>107</v>
      </c>
      <c r="C378" s="87" t="s">
        <v>108</v>
      </c>
      <c r="D378" s="87" t="s">
        <v>801</v>
      </c>
      <c r="E378" s="87" t="s">
        <v>802</v>
      </c>
      <c r="F378" s="87" t="s">
        <v>803</v>
      </c>
      <c r="G378" s="93" t="s">
        <v>925</v>
      </c>
      <c r="H378" s="87" t="s">
        <v>937</v>
      </c>
      <c r="I378" s="87" t="s">
        <v>114</v>
      </c>
      <c r="K378" s="93"/>
      <c r="L378" s="87"/>
    </row>
    <row r="379" spans="1:12" s="99" customFormat="1" ht="90" x14ac:dyDescent="0.2">
      <c r="A379" s="90" t="s">
        <v>804</v>
      </c>
      <c r="B379" s="88" t="s">
        <v>107</v>
      </c>
      <c r="C379" s="107" t="s">
        <v>481</v>
      </c>
      <c r="D379" s="109" t="s">
        <v>482</v>
      </c>
      <c r="E379" s="87" t="s">
        <v>805</v>
      </c>
      <c r="F379" s="87" t="s">
        <v>804</v>
      </c>
      <c r="G379" s="93" t="s">
        <v>925</v>
      </c>
      <c r="H379" s="87" t="s">
        <v>937</v>
      </c>
      <c r="I379" s="87" t="s">
        <v>114</v>
      </c>
      <c r="K379" s="93"/>
      <c r="L379" s="87"/>
    </row>
    <row r="380" spans="1:12" s="99" customFormat="1" ht="45" x14ac:dyDescent="0.2">
      <c r="A380" s="90" t="s">
        <v>938</v>
      </c>
      <c r="B380" s="88" t="s">
        <v>159</v>
      </c>
      <c r="C380" s="108" t="s">
        <v>719</v>
      </c>
      <c r="D380" s="87" t="s">
        <v>939</v>
      </c>
      <c r="E380" s="87" t="s">
        <v>807</v>
      </c>
      <c r="F380" s="87" t="s">
        <v>938</v>
      </c>
      <c r="G380" s="93" t="s">
        <v>925</v>
      </c>
      <c r="H380" s="87" t="s">
        <v>937</v>
      </c>
      <c r="I380" s="87" t="s">
        <v>114</v>
      </c>
      <c r="K380" s="87"/>
      <c r="L380" s="87"/>
    </row>
    <row r="381" spans="1:12" s="99" customFormat="1" ht="30" x14ac:dyDescent="0.2">
      <c r="A381" s="90" t="s">
        <v>808</v>
      </c>
      <c r="B381" s="88" t="s">
        <v>107</v>
      </c>
      <c r="C381" s="105" t="s">
        <v>175</v>
      </c>
      <c r="D381" s="105">
        <v>234</v>
      </c>
      <c r="E381" s="93" t="s">
        <v>809</v>
      </c>
      <c r="F381" s="87" t="s">
        <v>810</v>
      </c>
      <c r="G381" s="93" t="s">
        <v>925</v>
      </c>
      <c r="H381" s="87" t="s">
        <v>425</v>
      </c>
      <c r="I381" s="87" t="s">
        <v>114</v>
      </c>
      <c r="K381" s="87"/>
      <c r="L381" s="87"/>
    </row>
    <row r="382" spans="1:12" s="99" customFormat="1" ht="30" x14ac:dyDescent="0.2">
      <c r="A382" s="90" t="s">
        <v>811</v>
      </c>
      <c r="B382" s="88" t="s">
        <v>107</v>
      </c>
      <c r="C382" s="105" t="s">
        <v>812</v>
      </c>
      <c r="D382" s="105">
        <v>17</v>
      </c>
      <c r="E382" s="93" t="s">
        <v>813</v>
      </c>
      <c r="F382" s="87" t="s">
        <v>814</v>
      </c>
      <c r="G382" s="93" t="s">
        <v>925</v>
      </c>
      <c r="H382" s="87" t="s">
        <v>940</v>
      </c>
      <c r="I382" s="87" t="s">
        <v>114</v>
      </c>
      <c r="K382" s="87"/>
      <c r="L382" s="87"/>
    </row>
    <row r="383" spans="1:12" s="99" customFormat="1" ht="30" x14ac:dyDescent="0.2">
      <c r="A383" s="90" t="s">
        <v>816</v>
      </c>
      <c r="B383" s="88" t="s">
        <v>107</v>
      </c>
      <c r="C383" s="105" t="s">
        <v>711</v>
      </c>
      <c r="D383" s="115">
        <v>42095</v>
      </c>
      <c r="E383" s="93" t="s">
        <v>817</v>
      </c>
      <c r="F383" s="87" t="s">
        <v>818</v>
      </c>
      <c r="G383" s="93" t="s">
        <v>925</v>
      </c>
      <c r="H383" s="87" t="s">
        <v>940</v>
      </c>
      <c r="I383" s="87" t="s">
        <v>114</v>
      </c>
      <c r="K383" s="87"/>
      <c r="L383" s="87"/>
    </row>
    <row r="384" spans="1:12" s="99" customFormat="1" ht="30" x14ac:dyDescent="0.2">
      <c r="A384" s="90" t="s">
        <v>819</v>
      </c>
      <c r="B384" s="88" t="s">
        <v>146</v>
      </c>
      <c r="C384" s="105" t="s">
        <v>408</v>
      </c>
      <c r="D384" s="105" t="s">
        <v>409</v>
      </c>
      <c r="E384" s="93" t="s">
        <v>820</v>
      </c>
      <c r="F384" s="87" t="s">
        <v>821</v>
      </c>
      <c r="G384" s="93" t="s">
        <v>925</v>
      </c>
      <c r="H384" s="87" t="s">
        <v>940</v>
      </c>
      <c r="I384" s="87" t="s">
        <v>114</v>
      </c>
      <c r="K384" s="87"/>
      <c r="L384" s="87"/>
    </row>
    <row r="385" spans="1:12" s="99" customFormat="1" ht="105" x14ac:dyDescent="0.15">
      <c r="A385" s="90" t="s">
        <v>439</v>
      </c>
      <c r="B385" s="88" t="s">
        <v>107</v>
      </c>
      <c r="C385" s="87" t="s">
        <v>444</v>
      </c>
      <c r="D385" s="87" t="s">
        <v>941</v>
      </c>
      <c r="E385" s="87" t="s">
        <v>942</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945</v>
      </c>
      <c r="B2" s="18" t="s">
        <v>159</v>
      </c>
      <c r="C2" s="18" t="s">
        <v>175</v>
      </c>
      <c r="D2" s="18"/>
      <c r="E2" s="18" t="s">
        <v>946</v>
      </c>
      <c r="F2" s="18" t="s">
        <v>947</v>
      </c>
      <c r="G2" s="18" t="s">
        <v>948</v>
      </c>
      <c r="H2" s="18" t="s">
        <v>949</v>
      </c>
      <c r="I2" s="18" t="s">
        <v>950</v>
      </c>
      <c r="J2" s="18" t="s">
        <v>951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952</v>
      </c>
      <c r="B3" s="18" t="s">
        <v>159</v>
      </c>
      <c r="C3" s="18" t="s">
        <v>175</v>
      </c>
      <c r="D3" s="18"/>
      <c r="E3" s="18" t="s">
        <v>953</v>
      </c>
      <c r="F3" s="18" t="s">
        <v>947</v>
      </c>
      <c r="G3" s="18" t="s">
        <v>948</v>
      </c>
      <c r="H3" s="18" t="s">
        <v>949</v>
      </c>
      <c r="I3" s="18" t="s">
        <v>950</v>
      </c>
      <c r="J3" s="18" t="s">
        <v>951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954</v>
      </c>
      <c r="B4" s="18" t="s">
        <v>159</v>
      </c>
      <c r="C4" s="18" t="s">
        <v>875</v>
      </c>
      <c r="D4" s="18"/>
      <c r="E4" s="18" t="s">
        <v>955</v>
      </c>
      <c r="F4" s="18" t="s">
        <v>266</v>
      </c>
      <c r="G4" s="18"/>
      <c r="H4" s="18" t="s">
        <v>949</v>
      </c>
      <c r="I4" s="18" t="s">
        <v>956</v>
      </c>
      <c r="J4" s="18" t="s">
        <v>951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888</v>
      </c>
      <c r="B5" s="18" t="s">
        <v>159</v>
      </c>
      <c r="C5" s="18" t="s">
        <v>812</v>
      </c>
      <c r="D5" s="18"/>
      <c r="E5" s="18" t="s">
        <v>957</v>
      </c>
      <c r="F5" s="18" t="s">
        <v>888</v>
      </c>
      <c r="G5" s="18"/>
      <c r="H5" s="18" t="s">
        <v>949</v>
      </c>
      <c r="I5" s="18" t="s">
        <v>888</v>
      </c>
      <c r="J5" s="18" t="s">
        <v>951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891</v>
      </c>
      <c r="B6" s="18" t="s">
        <v>159</v>
      </c>
      <c r="C6" s="18" t="s">
        <v>812</v>
      </c>
      <c r="D6" s="18"/>
      <c r="E6" s="18" t="s">
        <v>958</v>
      </c>
      <c r="F6" s="18" t="s">
        <v>891</v>
      </c>
      <c r="G6" s="18"/>
      <c r="H6" s="18" t="s">
        <v>949</v>
      </c>
      <c r="I6" s="18" t="s">
        <v>891</v>
      </c>
      <c r="J6" s="18" t="s">
        <v>951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894</v>
      </c>
      <c r="B7" s="18" t="s">
        <v>159</v>
      </c>
      <c r="C7" s="18" t="s">
        <v>812</v>
      </c>
      <c r="D7" s="18"/>
      <c r="E7" s="18" t="s">
        <v>959</v>
      </c>
      <c r="F7" s="18" t="s">
        <v>894</v>
      </c>
      <c r="G7" s="18"/>
      <c r="H7" s="18" t="s">
        <v>949</v>
      </c>
      <c r="I7" s="18" t="s">
        <v>894</v>
      </c>
      <c r="J7" s="18" t="s">
        <v>951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960</v>
      </c>
      <c r="E11" s="22" t="s">
        <v>961</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962</v>
      </c>
      <c r="E12" s="22" t="s">
        <v>963</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964</v>
      </c>
      <c r="E13" s="22" t="s">
        <v>965</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966</v>
      </c>
      <c r="E14" s="22" t="s">
        <v>967</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968</v>
      </c>
      <c r="E15" s="22" t="s">
        <v>969</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916</v>
      </c>
      <c r="D2" s="18" t="s">
        <v>399</v>
      </c>
      <c r="E2" s="18" t="s">
        <v>400</v>
      </c>
      <c r="F2" s="18" t="s">
        <v>398</v>
      </c>
      <c r="G2" s="18"/>
      <c r="H2" s="18" t="s">
        <v>949</v>
      </c>
      <c r="I2" s="18"/>
      <c r="J2" s="18" t="s">
        <v>970</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909</v>
      </c>
      <c r="B3" s="18" t="s">
        <v>107</v>
      </c>
      <c r="C3" s="18" t="s">
        <v>910</v>
      </c>
      <c r="D3" s="18">
        <v>123</v>
      </c>
      <c r="E3" s="18" t="s">
        <v>911</v>
      </c>
      <c r="F3" s="18" t="s">
        <v>909</v>
      </c>
      <c r="G3" s="18"/>
      <c r="H3" s="18" t="s">
        <v>949</v>
      </c>
      <c r="I3" s="18"/>
      <c r="J3" s="18" t="s">
        <v>970</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914</v>
      </c>
      <c r="B4" s="18" t="s">
        <v>107</v>
      </c>
      <c r="C4" s="18" t="s">
        <v>912</v>
      </c>
      <c r="D4" s="18">
        <v>11</v>
      </c>
      <c r="E4" s="18" t="s">
        <v>913</v>
      </c>
      <c r="F4" s="18" t="s">
        <v>152</v>
      </c>
      <c r="G4" s="18" t="s">
        <v>971</v>
      </c>
      <c r="H4" s="18" t="s">
        <v>949</v>
      </c>
      <c r="I4" s="18"/>
      <c r="J4" s="18" t="s">
        <v>970</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916</v>
      </c>
      <c r="D5" s="18" t="s">
        <v>917</v>
      </c>
      <c r="E5" s="18" t="s">
        <v>972</v>
      </c>
      <c r="F5" s="18" t="s">
        <v>915</v>
      </c>
      <c r="G5" s="18"/>
      <c r="H5" s="18" t="s">
        <v>949</v>
      </c>
      <c r="I5" s="18" t="s">
        <v>973</v>
      </c>
      <c r="J5" s="18" t="s">
        <v>970</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974</v>
      </c>
      <c r="B6" s="18" t="s">
        <v>146</v>
      </c>
      <c r="C6" s="18" t="s">
        <v>875</v>
      </c>
      <c r="D6" s="18" t="s">
        <v>975</v>
      </c>
      <c r="E6" s="18" t="s">
        <v>976</v>
      </c>
      <c r="F6" s="18" t="s">
        <v>977</v>
      </c>
      <c r="G6" s="18"/>
      <c r="H6" s="18" t="s">
        <v>949</v>
      </c>
      <c r="I6" s="18" t="s">
        <v>973</v>
      </c>
      <c r="J6" s="18" t="s">
        <v>970</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978</v>
      </c>
      <c r="D7" s="18" t="s">
        <v>470</v>
      </c>
      <c r="E7" s="18" t="s">
        <v>979</v>
      </c>
      <c r="F7" s="18" t="s">
        <v>468</v>
      </c>
      <c r="G7" s="18"/>
      <c r="H7" s="18" t="s">
        <v>949</v>
      </c>
      <c r="I7" s="18"/>
      <c r="J7" s="18" t="s">
        <v>970</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869</v>
      </c>
      <c r="D8" s="18" t="s">
        <v>870</v>
      </c>
      <c r="E8" s="18" t="s">
        <v>477</v>
      </c>
      <c r="F8" s="18" t="s">
        <v>475</v>
      </c>
      <c r="G8" s="18"/>
      <c r="H8" s="18" t="s">
        <v>949</v>
      </c>
      <c r="I8" s="18" t="s">
        <v>980</v>
      </c>
      <c r="J8" s="18" t="s">
        <v>970</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981</v>
      </c>
      <c r="B1" s="24" t="s">
        <v>982</v>
      </c>
      <c r="C1" s="24" t="s">
        <v>983</v>
      </c>
      <c r="D1" s="24" t="s">
        <v>984</v>
      </c>
      <c r="E1" s="24" t="s">
        <v>985</v>
      </c>
      <c r="F1" s="24" t="s">
        <v>986</v>
      </c>
      <c r="G1" s="24" t="s">
        <v>987</v>
      </c>
      <c r="H1" s="24" t="s">
        <v>988</v>
      </c>
      <c r="I1" s="25"/>
      <c r="J1" s="25"/>
      <c r="K1" s="25"/>
      <c r="L1" s="25"/>
      <c r="M1" s="25"/>
      <c r="N1" s="25"/>
      <c r="O1" s="25"/>
      <c r="P1" s="25"/>
      <c r="Q1" s="25"/>
      <c r="R1" s="25"/>
      <c r="S1" s="25"/>
      <c r="T1" s="25"/>
      <c r="U1" s="25"/>
      <c r="V1" s="25"/>
      <c r="W1" s="25"/>
      <c r="X1" s="25"/>
      <c r="Y1" s="25"/>
      <c r="Z1" s="25"/>
    </row>
    <row r="2" spans="1:26" ht="15" x14ac:dyDescent="0.2">
      <c r="A2" s="26" t="s">
        <v>989</v>
      </c>
      <c r="B2" s="7" t="s">
        <v>990</v>
      </c>
      <c r="C2" s="28">
        <v>10</v>
      </c>
      <c r="D2" s="28" t="s">
        <v>991</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992</v>
      </c>
      <c r="B3" s="7" t="s">
        <v>993</v>
      </c>
      <c r="C3" s="28">
        <v>40</v>
      </c>
      <c r="D3" s="28" t="s">
        <v>994</v>
      </c>
      <c r="E3" s="7">
        <v>1</v>
      </c>
      <c r="F3" s="7">
        <v>1</v>
      </c>
      <c r="G3" s="7">
        <v>1</v>
      </c>
      <c r="H3" s="7" t="s">
        <v>995</v>
      </c>
      <c r="I3" s="5"/>
      <c r="J3" s="7" t="s">
        <v>996</v>
      </c>
      <c r="K3" s="5"/>
      <c r="L3" s="5"/>
      <c r="M3" s="5"/>
      <c r="N3" s="5"/>
      <c r="O3" s="5"/>
      <c r="P3" s="5"/>
      <c r="Q3" s="5"/>
      <c r="R3" s="5"/>
      <c r="S3" s="5"/>
      <c r="T3" s="5"/>
      <c r="U3" s="5"/>
      <c r="V3" s="5"/>
      <c r="W3" s="5"/>
      <c r="X3" s="5"/>
      <c r="Y3" s="5"/>
      <c r="Z3" s="5"/>
    </row>
    <row r="4" spans="1:26" ht="14" x14ac:dyDescent="0.2">
      <c r="A4" s="27" t="s">
        <v>997</v>
      </c>
      <c r="B4" s="7" t="s">
        <v>998</v>
      </c>
      <c r="C4" s="28">
        <v>50</v>
      </c>
      <c r="D4" s="28" t="s">
        <v>999</v>
      </c>
      <c r="E4" s="7">
        <v>1</v>
      </c>
      <c r="F4" s="7">
        <v>1</v>
      </c>
      <c r="G4" s="7">
        <v>1</v>
      </c>
      <c r="H4" s="7">
        <v>1</v>
      </c>
      <c r="I4" s="5"/>
      <c r="J4" s="132" t="s">
        <v>1000</v>
      </c>
      <c r="K4" s="133"/>
      <c r="L4" s="5"/>
      <c r="M4" s="5"/>
      <c r="N4" s="5"/>
      <c r="O4" s="5"/>
      <c r="P4" s="5"/>
      <c r="Q4" s="5"/>
      <c r="R4" s="5"/>
      <c r="S4" s="5"/>
      <c r="T4" s="5"/>
      <c r="U4" s="5"/>
      <c r="V4" s="5"/>
      <c r="W4" s="5"/>
      <c r="X4" s="5"/>
      <c r="Y4" s="5"/>
      <c r="Z4" s="5"/>
    </row>
    <row r="5" spans="1:26" ht="14" x14ac:dyDescent="0.2">
      <c r="A5" s="27" t="s">
        <v>1001</v>
      </c>
      <c r="B5" s="7" t="s">
        <v>1002</v>
      </c>
      <c r="C5" s="28">
        <v>60</v>
      </c>
      <c r="D5" s="28" t="s">
        <v>1003</v>
      </c>
      <c r="E5" s="7">
        <v>1</v>
      </c>
      <c r="F5" s="7">
        <v>1</v>
      </c>
      <c r="G5" s="7">
        <v>1</v>
      </c>
      <c r="H5" s="7" t="s">
        <v>995</v>
      </c>
      <c r="I5" s="5"/>
      <c r="J5" s="134"/>
      <c r="K5" s="135"/>
      <c r="L5" s="5"/>
      <c r="M5" s="5"/>
      <c r="N5" s="5"/>
      <c r="O5" s="5"/>
      <c r="P5" s="5"/>
      <c r="Q5" s="5"/>
      <c r="R5" s="5"/>
      <c r="S5" s="5"/>
      <c r="T5" s="5"/>
      <c r="U5" s="5"/>
      <c r="V5" s="5"/>
      <c r="W5" s="5"/>
      <c r="X5" s="5"/>
      <c r="Y5" s="5"/>
      <c r="Z5" s="5"/>
    </row>
    <row r="6" spans="1:26" ht="14" x14ac:dyDescent="0.2">
      <c r="A6" s="27" t="s">
        <v>1004</v>
      </c>
      <c r="B6" s="7" t="s">
        <v>1005</v>
      </c>
      <c r="C6" s="28">
        <v>70</v>
      </c>
      <c r="D6" s="28" t="s">
        <v>1006</v>
      </c>
      <c r="E6" s="7">
        <v>1</v>
      </c>
      <c r="F6" s="7">
        <v>1</v>
      </c>
      <c r="G6" s="7">
        <v>1</v>
      </c>
      <c r="H6" s="7">
        <v>1</v>
      </c>
      <c r="I6" s="5"/>
      <c r="J6" s="134"/>
      <c r="K6" s="135"/>
      <c r="L6" s="5"/>
      <c r="M6" s="5"/>
      <c r="N6" s="5"/>
      <c r="O6" s="5"/>
      <c r="P6" s="5"/>
      <c r="Q6" s="5"/>
      <c r="R6" s="5"/>
      <c r="S6" s="5"/>
      <c r="T6" s="5"/>
      <c r="U6" s="5"/>
      <c r="V6" s="5"/>
      <c r="W6" s="5"/>
      <c r="X6" s="5"/>
      <c r="Y6" s="5"/>
      <c r="Z6" s="5"/>
    </row>
    <row r="7" spans="1:26" ht="14" x14ac:dyDescent="0.2">
      <c r="A7" s="27" t="s">
        <v>1007</v>
      </c>
      <c r="B7" s="7" t="s">
        <v>1008</v>
      </c>
      <c r="C7" s="28">
        <v>80</v>
      </c>
      <c r="D7" s="28" t="s">
        <v>1009</v>
      </c>
      <c r="E7" s="7">
        <v>1</v>
      </c>
      <c r="F7" s="7">
        <v>1</v>
      </c>
      <c r="G7" s="7">
        <v>1</v>
      </c>
      <c r="H7" s="7">
        <v>1</v>
      </c>
      <c r="I7" s="5"/>
      <c r="J7" s="134"/>
      <c r="K7" s="135"/>
      <c r="L7" s="5"/>
      <c r="M7" s="5"/>
      <c r="N7" s="5"/>
      <c r="O7" s="5"/>
      <c r="P7" s="5"/>
      <c r="Q7" s="5"/>
      <c r="R7" s="5"/>
      <c r="S7" s="5"/>
      <c r="T7" s="5"/>
      <c r="U7" s="5"/>
      <c r="V7" s="5"/>
      <c r="W7" s="5"/>
      <c r="X7" s="5"/>
      <c r="Y7" s="5"/>
      <c r="Z7" s="5"/>
    </row>
    <row r="8" spans="1:26" ht="14" x14ac:dyDescent="0.2">
      <c r="A8" s="27" t="s">
        <v>1010</v>
      </c>
      <c r="B8" s="7" t="s">
        <v>1011</v>
      </c>
      <c r="C8" s="28">
        <v>90</v>
      </c>
      <c r="D8" s="28" t="s">
        <v>1012</v>
      </c>
      <c r="E8" s="7">
        <v>1</v>
      </c>
      <c r="F8" s="7">
        <v>1</v>
      </c>
      <c r="G8" s="7">
        <v>1</v>
      </c>
      <c r="H8" s="7">
        <v>1</v>
      </c>
      <c r="I8" s="5"/>
      <c r="J8" s="134"/>
      <c r="K8" s="135"/>
      <c r="L8" s="5"/>
      <c r="M8" s="5"/>
      <c r="N8" s="5"/>
      <c r="O8" s="5"/>
      <c r="P8" s="5"/>
      <c r="Q8" s="5"/>
      <c r="R8" s="5"/>
      <c r="S8" s="5"/>
      <c r="T8" s="5"/>
      <c r="U8" s="5"/>
      <c r="V8" s="5"/>
      <c r="W8" s="5"/>
      <c r="X8" s="5"/>
      <c r="Y8" s="5"/>
      <c r="Z8" s="5"/>
    </row>
    <row r="9" spans="1:26" ht="14" x14ac:dyDescent="0.2">
      <c r="A9" s="27" t="s">
        <v>1013</v>
      </c>
      <c r="B9" s="7" t="s">
        <v>1014</v>
      </c>
      <c r="C9" s="28">
        <v>95</v>
      </c>
      <c r="D9" s="28" t="s">
        <v>1015</v>
      </c>
      <c r="E9" s="7">
        <v>1</v>
      </c>
      <c r="F9" s="7">
        <v>1</v>
      </c>
      <c r="G9" s="7">
        <v>1</v>
      </c>
      <c r="H9" s="7" t="s">
        <v>995</v>
      </c>
      <c r="I9" s="5"/>
      <c r="J9" s="136"/>
      <c r="K9" s="137"/>
      <c r="L9" s="5"/>
      <c r="M9" s="5"/>
      <c r="N9" s="5"/>
      <c r="O9" s="5"/>
      <c r="P9" s="5"/>
      <c r="Q9" s="5"/>
      <c r="R9" s="5"/>
      <c r="S9" s="5"/>
      <c r="T9" s="5"/>
      <c r="U9" s="5"/>
      <c r="V9" s="5"/>
      <c r="W9" s="5"/>
      <c r="X9" s="5"/>
      <c r="Y9" s="5"/>
      <c r="Z9" s="5"/>
    </row>
    <row r="10" spans="1:26" ht="14" x14ac:dyDescent="0.2">
      <c r="A10" s="27" t="s">
        <v>1016</v>
      </c>
      <c r="B10" s="7" t="s">
        <v>1017</v>
      </c>
      <c r="C10" s="28">
        <v>100</v>
      </c>
      <c r="D10" s="28" t="s">
        <v>1018</v>
      </c>
      <c r="E10" s="7">
        <v>1</v>
      </c>
      <c r="F10" s="7">
        <v>1</v>
      </c>
      <c r="G10" s="7">
        <v>1</v>
      </c>
      <c r="H10" s="7" t="s">
        <v>995</v>
      </c>
      <c r="I10" s="5"/>
      <c r="J10" s="5"/>
      <c r="K10" s="5"/>
      <c r="L10" s="5"/>
      <c r="M10" s="5"/>
      <c r="N10" s="5"/>
      <c r="O10" s="5"/>
      <c r="P10" s="5"/>
      <c r="Q10" s="5"/>
      <c r="R10" s="5"/>
      <c r="S10" s="5"/>
      <c r="T10" s="5"/>
      <c r="U10" s="5"/>
      <c r="V10" s="5"/>
      <c r="W10" s="5"/>
      <c r="X10" s="5"/>
      <c r="Y10" s="5"/>
      <c r="Z10" s="5"/>
    </row>
    <row r="11" spans="1:26" ht="14" x14ac:dyDescent="0.2">
      <c r="A11" s="27" t="s">
        <v>1019</v>
      </c>
      <c r="B11" s="7" t="s">
        <v>1020</v>
      </c>
      <c r="C11" s="28">
        <v>110</v>
      </c>
      <c r="D11" s="28" t="s">
        <v>1021</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1022</v>
      </c>
      <c r="B12" s="7" t="s">
        <v>1023</v>
      </c>
      <c r="C12" s="28">
        <v>120</v>
      </c>
      <c r="D12" s="28" t="s">
        <v>1024</v>
      </c>
      <c r="E12" s="7">
        <v>1</v>
      </c>
      <c r="F12" s="7">
        <v>1</v>
      </c>
      <c r="G12" s="7">
        <v>1</v>
      </c>
      <c r="H12" s="7" t="s">
        <v>995</v>
      </c>
      <c r="I12" s="5"/>
      <c r="J12" s="5"/>
      <c r="K12" s="5"/>
      <c r="L12" s="5"/>
      <c r="M12" s="5"/>
      <c r="N12" s="5"/>
      <c r="O12" s="5"/>
      <c r="P12" s="5"/>
      <c r="Q12" s="5"/>
      <c r="R12" s="5"/>
      <c r="S12" s="5"/>
      <c r="T12" s="5"/>
      <c r="U12" s="5"/>
      <c r="V12" s="5"/>
      <c r="W12" s="5"/>
      <c r="X12" s="5"/>
      <c r="Y12" s="5"/>
      <c r="Z12" s="5"/>
    </row>
    <row r="13" spans="1:26" ht="14" x14ac:dyDescent="0.2">
      <c r="A13" s="27" t="s">
        <v>1025</v>
      </c>
      <c r="B13" s="7" t="s">
        <v>1026</v>
      </c>
      <c r="C13" s="28">
        <v>140</v>
      </c>
      <c r="D13" s="28" t="s">
        <v>1027</v>
      </c>
      <c r="E13" s="7">
        <v>1</v>
      </c>
      <c r="F13" s="7">
        <v>1</v>
      </c>
      <c r="G13" s="7">
        <v>1</v>
      </c>
      <c r="H13" s="7" t="s">
        <v>995</v>
      </c>
      <c r="I13" s="5"/>
      <c r="J13" s="5"/>
      <c r="K13" s="5"/>
      <c r="L13" s="5"/>
      <c r="M13" s="5"/>
      <c r="N13" s="5"/>
      <c r="O13" s="5"/>
      <c r="P13" s="5"/>
      <c r="Q13" s="5"/>
      <c r="R13" s="5"/>
      <c r="S13" s="5"/>
      <c r="T13" s="5"/>
      <c r="U13" s="5"/>
      <c r="V13" s="5"/>
      <c r="W13" s="5"/>
      <c r="X13" s="5"/>
      <c r="Y13" s="5"/>
      <c r="Z13" s="5"/>
    </row>
    <row r="14" spans="1:26" ht="14" x14ac:dyDescent="0.2">
      <c r="A14" s="28">
        <v>184</v>
      </c>
      <c r="B14" s="7" t="s">
        <v>1028</v>
      </c>
      <c r="C14" s="28">
        <v>145</v>
      </c>
      <c r="D14" s="28" t="s">
        <v>1029</v>
      </c>
      <c r="E14" s="7">
        <v>1</v>
      </c>
      <c r="F14" s="5"/>
      <c r="G14" s="7">
        <v>1</v>
      </c>
      <c r="H14" s="7" t="s">
        <v>995</v>
      </c>
      <c r="I14" s="5"/>
      <c r="J14" s="5"/>
      <c r="K14" s="5"/>
      <c r="L14" s="5"/>
      <c r="M14" s="5"/>
      <c r="N14" s="5"/>
      <c r="O14" s="5"/>
      <c r="P14" s="5"/>
      <c r="Q14" s="5"/>
      <c r="R14" s="5"/>
      <c r="S14" s="5"/>
      <c r="T14" s="5"/>
      <c r="U14" s="5"/>
      <c r="V14" s="5"/>
      <c r="W14" s="5"/>
      <c r="X14" s="5"/>
      <c r="Y14" s="5"/>
      <c r="Z14" s="5"/>
    </row>
    <row r="15" spans="1:26" ht="14" x14ac:dyDescent="0.2">
      <c r="A15" s="27" t="s">
        <v>1030</v>
      </c>
      <c r="B15" s="7" t="s">
        <v>1031</v>
      </c>
      <c r="C15" s="28">
        <v>150</v>
      </c>
      <c r="D15" s="28" t="s">
        <v>1032</v>
      </c>
      <c r="E15" s="7">
        <v>1</v>
      </c>
      <c r="F15" s="7">
        <v>1</v>
      </c>
      <c r="G15" s="7">
        <v>1</v>
      </c>
      <c r="H15" s="7" t="s">
        <v>995</v>
      </c>
      <c r="I15" s="5"/>
      <c r="J15" s="5"/>
      <c r="K15" s="5"/>
      <c r="L15" s="5"/>
      <c r="M15" s="5"/>
      <c r="N15" s="5"/>
      <c r="O15" s="5"/>
      <c r="P15" s="5"/>
      <c r="Q15" s="5"/>
      <c r="R15" s="5"/>
      <c r="S15" s="5"/>
      <c r="T15" s="5"/>
      <c r="U15" s="5"/>
      <c r="V15" s="5"/>
      <c r="W15" s="5"/>
      <c r="X15" s="5"/>
      <c r="Y15" s="5"/>
      <c r="Z15" s="5"/>
    </row>
    <row r="16" spans="1:26" ht="14" x14ac:dyDescent="0.2">
      <c r="A16" s="27" t="s">
        <v>1033</v>
      </c>
      <c r="B16" s="7" t="s">
        <v>1034</v>
      </c>
      <c r="C16" s="28">
        <v>160</v>
      </c>
      <c r="D16" s="28" t="s">
        <v>1035</v>
      </c>
      <c r="E16" s="7">
        <v>1</v>
      </c>
      <c r="F16" s="7">
        <v>1</v>
      </c>
      <c r="G16" s="7">
        <v>1</v>
      </c>
      <c r="H16" s="7" t="s">
        <v>995</v>
      </c>
      <c r="I16" s="5"/>
      <c r="J16" s="5"/>
      <c r="K16" s="5"/>
      <c r="L16" s="5"/>
      <c r="M16" s="5"/>
      <c r="N16" s="5"/>
      <c r="O16" s="5"/>
      <c r="P16" s="5"/>
      <c r="Q16" s="5"/>
      <c r="R16" s="5"/>
      <c r="S16" s="5"/>
      <c r="T16" s="5"/>
      <c r="U16" s="5"/>
      <c r="V16" s="5"/>
      <c r="W16" s="5"/>
      <c r="X16" s="5"/>
      <c r="Y16" s="5"/>
      <c r="Z16" s="5"/>
    </row>
    <row r="17" spans="1:26" ht="14" x14ac:dyDescent="0.2">
      <c r="A17" s="27" t="s">
        <v>1036</v>
      </c>
      <c r="B17" s="7" t="s">
        <v>1037</v>
      </c>
      <c r="C17" s="28">
        <v>170</v>
      </c>
      <c r="D17" s="28" t="s">
        <v>1038</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1039</v>
      </c>
      <c r="C18" s="28">
        <v>190</v>
      </c>
      <c r="D18" s="28" t="s">
        <v>1040</v>
      </c>
      <c r="E18" s="5"/>
      <c r="F18" s="5"/>
      <c r="G18" s="7">
        <v>1</v>
      </c>
      <c r="H18" s="7" t="s">
        <v>995</v>
      </c>
      <c r="I18" s="5"/>
      <c r="J18" s="5"/>
      <c r="K18" s="5"/>
      <c r="L18" s="5"/>
      <c r="M18" s="5"/>
      <c r="N18" s="5"/>
      <c r="O18" s="5"/>
      <c r="P18" s="5"/>
      <c r="Q18" s="5"/>
      <c r="R18" s="5"/>
      <c r="S18" s="5"/>
      <c r="T18" s="5"/>
      <c r="U18" s="5"/>
      <c r="V18" s="5"/>
      <c r="W18" s="5"/>
      <c r="X18" s="5"/>
      <c r="Y18" s="5"/>
      <c r="Z18" s="5"/>
    </row>
    <row r="19" spans="1:26" ht="14" x14ac:dyDescent="0.2">
      <c r="A19" s="27" t="s">
        <v>1041</v>
      </c>
      <c r="B19" s="7" t="s">
        <v>1042</v>
      </c>
      <c r="C19" s="28">
        <v>200</v>
      </c>
      <c r="D19" s="28" t="s">
        <v>1043</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1044</v>
      </c>
      <c r="B20" s="7" t="s">
        <v>1045</v>
      </c>
      <c r="C20" s="28">
        <v>230</v>
      </c>
      <c r="D20" s="28" t="s">
        <v>1046</v>
      </c>
      <c r="E20" s="7">
        <v>1</v>
      </c>
      <c r="F20" s="7">
        <v>1</v>
      </c>
      <c r="G20" s="7">
        <v>1</v>
      </c>
      <c r="H20" s="7" t="s">
        <v>995</v>
      </c>
      <c r="I20" s="5"/>
      <c r="J20" s="5"/>
      <c r="K20" s="5"/>
      <c r="L20" s="5"/>
      <c r="M20" s="5"/>
      <c r="N20" s="5"/>
      <c r="O20" s="5"/>
      <c r="P20" s="5"/>
      <c r="Q20" s="5"/>
      <c r="R20" s="5"/>
      <c r="S20" s="5"/>
      <c r="T20" s="5"/>
      <c r="U20" s="5"/>
      <c r="V20" s="5"/>
      <c r="W20" s="5"/>
      <c r="X20" s="5"/>
      <c r="Y20" s="5"/>
      <c r="Z20" s="5"/>
    </row>
    <row r="21" spans="1:26" ht="14" x14ac:dyDescent="0.2">
      <c r="A21" s="27" t="s">
        <v>1047</v>
      </c>
      <c r="B21" s="7" t="s">
        <v>1048</v>
      </c>
      <c r="C21" s="28">
        <v>240</v>
      </c>
      <c r="D21" s="28" t="s">
        <v>1049</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1050</v>
      </c>
      <c r="C22" s="28">
        <v>241</v>
      </c>
      <c r="D22" s="28" t="s">
        <v>1051</v>
      </c>
      <c r="E22" s="5"/>
      <c r="F22" s="5"/>
      <c r="G22" s="7">
        <v>1</v>
      </c>
      <c r="H22" s="7" t="s">
        <v>995</v>
      </c>
      <c r="I22" s="5"/>
      <c r="J22" s="5"/>
      <c r="K22" s="5"/>
      <c r="L22" s="5"/>
      <c r="M22" s="5"/>
      <c r="N22" s="5"/>
      <c r="O22" s="5"/>
      <c r="P22" s="5"/>
      <c r="Q22" s="5"/>
      <c r="R22" s="5"/>
      <c r="S22" s="5"/>
      <c r="T22" s="5"/>
      <c r="U22" s="5"/>
      <c r="V22" s="5"/>
      <c r="W22" s="5"/>
      <c r="X22" s="5"/>
      <c r="Y22" s="5"/>
      <c r="Z22" s="5"/>
    </row>
    <row r="23" spans="1:26" ht="14" x14ac:dyDescent="0.2">
      <c r="A23" s="28">
        <v>422</v>
      </c>
      <c r="B23" s="7" t="s">
        <v>1052</v>
      </c>
      <c r="C23" s="28">
        <v>250</v>
      </c>
      <c r="D23" s="28" t="s">
        <v>1053</v>
      </c>
      <c r="E23" s="7">
        <v>1</v>
      </c>
      <c r="F23" s="5"/>
      <c r="G23" s="7">
        <v>1</v>
      </c>
      <c r="H23" s="7" t="s">
        <v>995</v>
      </c>
      <c r="I23" s="5"/>
      <c r="J23" s="5"/>
      <c r="K23" s="5"/>
      <c r="L23" s="5"/>
      <c r="M23" s="5"/>
      <c r="N23" s="5"/>
      <c r="O23" s="5"/>
      <c r="P23" s="5"/>
      <c r="Q23" s="5"/>
      <c r="R23" s="5"/>
      <c r="S23" s="5"/>
      <c r="T23" s="5"/>
      <c r="U23" s="5"/>
      <c r="V23" s="5"/>
      <c r="W23" s="5"/>
      <c r="X23" s="5"/>
      <c r="Y23" s="5"/>
      <c r="Z23" s="5"/>
    </row>
    <row r="24" spans="1:26" ht="14" x14ac:dyDescent="0.2">
      <c r="A24" s="28">
        <v>429</v>
      </c>
      <c r="B24" s="7" t="s">
        <v>1054</v>
      </c>
      <c r="C24" s="28">
        <v>260</v>
      </c>
      <c r="D24" s="28" t="s">
        <v>1055</v>
      </c>
      <c r="E24" s="7">
        <v>1</v>
      </c>
      <c r="F24" s="5"/>
      <c r="G24" s="7">
        <v>1</v>
      </c>
      <c r="H24" s="7" t="s">
        <v>995</v>
      </c>
      <c r="I24" s="5"/>
      <c r="J24" s="5"/>
      <c r="K24" s="5"/>
      <c r="L24" s="5"/>
      <c r="M24" s="5"/>
      <c r="N24" s="5"/>
      <c r="O24" s="5"/>
      <c r="P24" s="5"/>
      <c r="Q24" s="5"/>
      <c r="R24" s="5"/>
      <c r="S24" s="5"/>
      <c r="T24" s="5"/>
      <c r="U24" s="5"/>
      <c r="V24" s="5"/>
      <c r="W24" s="5"/>
      <c r="X24" s="5"/>
      <c r="Y24" s="5"/>
      <c r="Z24" s="5"/>
    </row>
    <row r="25" spans="1:26" ht="14" x14ac:dyDescent="0.2">
      <c r="A25" s="28">
        <v>100</v>
      </c>
      <c r="B25" s="7" t="s">
        <v>1056</v>
      </c>
      <c r="C25" s="28">
        <v>270</v>
      </c>
      <c r="D25" s="28" t="s">
        <v>1057</v>
      </c>
      <c r="E25" s="5"/>
      <c r="F25" s="5"/>
      <c r="G25" s="5"/>
      <c r="H25" s="7" t="s">
        <v>995</v>
      </c>
      <c r="I25" s="5"/>
      <c r="J25" s="5"/>
      <c r="K25" s="5"/>
      <c r="L25" s="5"/>
      <c r="M25" s="5"/>
      <c r="N25" s="5"/>
      <c r="O25" s="5"/>
      <c r="P25" s="5"/>
      <c r="Q25" s="5"/>
      <c r="R25" s="5"/>
      <c r="S25" s="5"/>
      <c r="T25" s="5"/>
      <c r="U25" s="5"/>
      <c r="V25" s="5"/>
      <c r="W25" s="5"/>
      <c r="X25" s="5"/>
      <c r="Y25" s="5"/>
      <c r="Z25" s="5"/>
    </row>
    <row r="26" spans="1:26" ht="14" x14ac:dyDescent="0.2">
      <c r="A26" s="27" t="s">
        <v>1058</v>
      </c>
      <c r="B26" s="7" t="s">
        <v>1059</v>
      </c>
      <c r="C26" s="28">
        <v>280</v>
      </c>
      <c r="D26" s="28" t="s">
        <v>1060</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1061</v>
      </c>
      <c r="B27" s="7" t="s">
        <v>1062</v>
      </c>
      <c r="C27" s="28">
        <v>290</v>
      </c>
      <c r="D27" s="28" t="s">
        <v>1063</v>
      </c>
      <c r="E27" s="7">
        <v>1</v>
      </c>
      <c r="F27" s="5"/>
      <c r="G27" s="7">
        <v>1</v>
      </c>
      <c r="H27" s="7" t="s">
        <v>995</v>
      </c>
      <c r="I27" s="5"/>
      <c r="J27" s="5"/>
      <c r="K27" s="5"/>
      <c r="L27" s="5"/>
      <c r="M27" s="5"/>
      <c r="N27" s="5"/>
      <c r="O27" s="5"/>
      <c r="P27" s="5"/>
      <c r="Q27" s="5"/>
      <c r="R27" s="5"/>
      <c r="S27" s="5"/>
      <c r="T27" s="5"/>
      <c r="U27" s="5"/>
      <c r="V27" s="5"/>
      <c r="W27" s="5"/>
      <c r="X27" s="5"/>
      <c r="Y27" s="5"/>
      <c r="Z27" s="5"/>
    </row>
    <row r="28" spans="1:26" ht="14" x14ac:dyDescent="0.2">
      <c r="A28" s="27" t="s">
        <v>1064</v>
      </c>
      <c r="B28" s="7" t="s">
        <v>1065</v>
      </c>
      <c r="C28" s="28">
        <v>310</v>
      </c>
      <c r="D28" s="28" t="s">
        <v>1066</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8" t="s">
        <v>1067</v>
      </c>
      <c r="B1" s="139"/>
      <c r="C1" s="139"/>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1068</v>
      </c>
      <c r="B2" s="30" t="s">
        <v>1069</v>
      </c>
      <c r="C2" s="31" t="s">
        <v>1070</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1071</v>
      </c>
      <c r="B3" s="33" t="s">
        <v>1072</v>
      </c>
      <c r="C3" s="39" t="s">
        <v>1073</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1074</v>
      </c>
      <c r="B4" s="84" t="s">
        <v>1075</v>
      </c>
      <c r="C4" s="39" t="s">
        <v>1076</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1077</v>
      </c>
      <c r="B5" s="33" t="s">
        <v>1078</v>
      </c>
      <c r="C5" s="39" t="s">
        <v>1079</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989</v>
      </c>
      <c r="B6" s="33" t="s">
        <v>1080</v>
      </c>
      <c r="C6" s="39" t="s">
        <v>1081</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992</v>
      </c>
      <c r="B7" s="33" t="s">
        <v>1082</v>
      </c>
      <c r="C7" s="39" t="s">
        <v>1083</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1084</v>
      </c>
      <c r="B8" s="84" t="s">
        <v>1085</v>
      </c>
      <c r="C8" s="39" t="s">
        <v>1086</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1007</v>
      </c>
      <c r="B9" s="33" t="s">
        <v>1087</v>
      </c>
      <c r="C9" s="39" t="s">
        <v>1088</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1016</v>
      </c>
      <c r="B10" s="33" t="s">
        <v>1089</v>
      </c>
      <c r="C10" s="39" t="s">
        <v>1090</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1019</v>
      </c>
      <c r="B11" s="84" t="s">
        <v>1091</v>
      </c>
      <c r="C11" s="39" t="s">
        <v>1092</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1022</v>
      </c>
      <c r="B12" s="84" t="s">
        <v>1093</v>
      </c>
      <c r="C12" s="39" t="s">
        <v>1094</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1095</v>
      </c>
      <c r="B13" s="33" t="s">
        <v>1096</v>
      </c>
      <c r="C13" s="39" t="s">
        <v>1097</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1025</v>
      </c>
      <c r="B14" s="84" t="s">
        <v>1098</v>
      </c>
      <c r="C14" s="39" t="s">
        <v>1099</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1033</v>
      </c>
      <c r="B15" s="33" t="s">
        <v>1100</v>
      </c>
      <c r="C15" s="39" t="s">
        <v>1101</v>
      </c>
      <c r="D15" s="14"/>
      <c r="E15" s="14"/>
      <c r="F15" s="14"/>
      <c r="G15" s="14"/>
      <c r="H15" s="14"/>
      <c r="I15" s="14"/>
      <c r="J15" s="14"/>
      <c r="K15" s="14"/>
      <c r="L15" s="14"/>
      <c r="M15" s="14"/>
      <c r="N15" s="14" t="s">
        <v>1102</v>
      </c>
      <c r="O15" s="14" t="s">
        <v>1103</v>
      </c>
      <c r="P15" s="14" t="s">
        <v>1104</v>
      </c>
      <c r="Q15" s="14" t="s">
        <v>1105</v>
      </c>
      <c r="R15" s="14" t="s">
        <v>1106</v>
      </c>
      <c r="S15" s="14" t="s">
        <v>1107</v>
      </c>
      <c r="T15" s="14" t="s">
        <v>1108</v>
      </c>
      <c r="U15" s="14" t="s">
        <v>1109</v>
      </c>
      <c r="V15" s="14" t="s">
        <v>1108</v>
      </c>
      <c r="W15" s="14" t="s">
        <v>1110</v>
      </c>
      <c r="X15" s="14" t="s">
        <v>1103</v>
      </c>
      <c r="Y15" s="14" t="s">
        <v>1111</v>
      </c>
      <c r="Z15" s="14" t="s">
        <v>1112</v>
      </c>
      <c r="AA15" s="14" t="s">
        <v>1113</v>
      </c>
      <c r="AB15" s="14" t="s">
        <v>1114</v>
      </c>
      <c r="AC15" s="14" t="s">
        <v>1115</v>
      </c>
      <c r="AD15" s="14" t="s">
        <v>1116</v>
      </c>
      <c r="AE15" s="14" t="s">
        <v>1117</v>
      </c>
      <c r="AF15" s="14" t="s">
        <v>1118</v>
      </c>
      <c r="AG15" s="14" t="s">
        <v>1119</v>
      </c>
      <c r="AH15" s="14" t="s">
        <v>1108</v>
      </c>
      <c r="AI15" s="14" t="s">
        <v>1120</v>
      </c>
      <c r="AJ15" s="14" t="s">
        <v>1108</v>
      </c>
      <c r="AK15" s="14" t="s">
        <v>1121</v>
      </c>
      <c r="AL15" s="14" t="s">
        <v>1103</v>
      </c>
      <c r="AM15" s="14" t="s">
        <v>1108</v>
      </c>
      <c r="AN15" s="14" t="s">
        <v>1122</v>
      </c>
    </row>
    <row r="16" spans="1:40" ht="14" x14ac:dyDescent="0.15">
      <c r="A16" s="32" t="s">
        <v>1064</v>
      </c>
      <c r="B16" s="35" t="s">
        <v>1123</v>
      </c>
      <c r="C16" s="35" t="s">
        <v>1124</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1125</v>
      </c>
      <c r="B17" s="84" t="s">
        <v>1126</v>
      </c>
      <c r="C17" s="39" t="s">
        <v>1127</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1001</v>
      </c>
      <c r="B18" s="84" t="s">
        <v>1128</v>
      </c>
      <c r="C18" s="39" t="s">
        <v>1129</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1004</v>
      </c>
      <c r="B19" s="84" t="s">
        <v>1130</v>
      </c>
      <c r="C19" s="39" t="s">
        <v>1131</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1041</v>
      </c>
      <c r="B20" s="84" t="s">
        <v>1132</v>
      </c>
      <c r="C20" s="39" t="s">
        <v>1133</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1044</v>
      </c>
      <c r="B21" s="84" t="s">
        <v>1134</v>
      </c>
      <c r="C21" s="39" t="s">
        <v>1135</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1010</v>
      </c>
      <c r="B22" s="84" t="s">
        <v>1136</v>
      </c>
      <c r="C22" s="39" t="s">
        <v>1137</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1013</v>
      </c>
      <c r="B23" s="84" t="s">
        <v>1138</v>
      </c>
      <c r="C23" s="39" t="s">
        <v>1139</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1047</v>
      </c>
      <c r="B24" s="84" t="s">
        <v>1140</v>
      </c>
      <c r="C24" s="35" t="s">
        <v>1141</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1058</v>
      </c>
      <c r="B25" s="84" t="s">
        <v>1142</v>
      </c>
      <c r="C25" s="39" t="s">
        <v>1143</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1144</v>
      </c>
      <c r="B26" s="35" t="s">
        <v>1145</v>
      </c>
      <c r="C26" s="35" t="s">
        <v>1146</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1147</v>
      </c>
      <c r="B27" s="84" t="s">
        <v>1148</v>
      </c>
      <c r="C27" s="39" t="s">
        <v>1149</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1150</v>
      </c>
      <c r="B28" s="84" t="s">
        <v>1151</v>
      </c>
      <c r="C28" s="39" t="s">
        <v>1152</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1153</v>
      </c>
      <c r="B29" s="84" t="s">
        <v>1154</v>
      </c>
      <c r="C29" s="39" t="s">
        <v>1155</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1156</v>
      </c>
      <c r="B30" s="33" t="s">
        <v>1157</v>
      </c>
      <c r="C30" s="39" t="s">
        <v>1158</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1159</v>
      </c>
      <c r="B31" s="84" t="s">
        <v>1160</v>
      </c>
      <c r="C31" s="39" t="s">
        <v>1161</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1162</v>
      </c>
      <c r="B32" s="33" t="s">
        <v>1163</v>
      </c>
      <c r="C32" s="39" t="s">
        <v>1164</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1165</v>
      </c>
      <c r="B33" s="84" t="s">
        <v>1166</v>
      </c>
      <c r="C33" s="39" t="s">
        <v>1167</v>
      </c>
    </row>
    <row r="34" spans="1:3" ht="28" x14ac:dyDescent="0.15">
      <c r="A34" s="32" t="s">
        <v>1168</v>
      </c>
      <c r="B34" s="84" t="s">
        <v>1169</v>
      </c>
      <c r="C34" s="39" t="s">
        <v>1170</v>
      </c>
    </row>
    <row r="35" spans="1:3" ht="28" x14ac:dyDescent="0.15">
      <c r="A35" s="14" t="s">
        <v>1171</v>
      </c>
      <c r="B35" s="84" t="s">
        <v>1172</v>
      </c>
      <c r="C35" s="39" t="s">
        <v>1173</v>
      </c>
    </row>
    <row r="36" spans="1:3" ht="14" x14ac:dyDescent="0.15">
      <c r="A36" s="14" t="s">
        <v>1174</v>
      </c>
      <c r="B36" s="84" t="s">
        <v>1175</v>
      </c>
      <c r="C36" s="39" t="s">
        <v>1176</v>
      </c>
    </row>
    <row r="37" spans="1:3" ht="28" x14ac:dyDescent="0.15">
      <c r="A37" s="14" t="s">
        <v>1177</v>
      </c>
      <c r="B37" s="35" t="s">
        <v>1178</v>
      </c>
      <c r="C37" s="39" t="s">
        <v>1179</v>
      </c>
    </row>
    <row r="38" spans="1:3" ht="28" x14ac:dyDescent="0.15">
      <c r="A38" s="14" t="s">
        <v>1180</v>
      </c>
      <c r="B38" s="35" t="s">
        <v>1181</v>
      </c>
      <c r="C38" s="39" t="s">
        <v>1182</v>
      </c>
    </row>
    <row r="39" spans="1:3" ht="28" x14ac:dyDescent="0.15">
      <c r="A39" s="14" t="s">
        <v>1183</v>
      </c>
      <c r="B39" s="35" t="s">
        <v>1184</v>
      </c>
      <c r="C39" s="39" t="s">
        <v>1185</v>
      </c>
    </row>
    <row r="40" spans="1:3" ht="28" x14ac:dyDescent="0.15">
      <c r="A40" s="14" t="s">
        <v>1186</v>
      </c>
      <c r="B40" s="35" t="s">
        <v>1187</v>
      </c>
      <c r="C40" s="39" t="s">
        <v>1188</v>
      </c>
    </row>
    <row r="41" spans="1:3" ht="13.5" customHeight="1" x14ac:dyDescent="0.15">
      <c r="A41" s="14" t="s">
        <v>1189</v>
      </c>
      <c r="B41" s="35" t="s">
        <v>1190</v>
      </c>
      <c r="C41" s="39" t="s">
        <v>1191</v>
      </c>
    </row>
    <row r="42" spans="1:3" ht="28" x14ac:dyDescent="0.15">
      <c r="A42" s="14" t="s">
        <v>1192</v>
      </c>
      <c r="B42" s="35" t="s">
        <v>1193</v>
      </c>
      <c r="C42" s="39" t="s">
        <v>1194</v>
      </c>
    </row>
    <row r="43" spans="1:3" ht="28" x14ac:dyDescent="0.15">
      <c r="A43" s="14" t="s">
        <v>1195</v>
      </c>
      <c r="B43" s="84" t="s">
        <v>1196</v>
      </c>
      <c r="C43" s="39" t="s">
        <v>1197</v>
      </c>
    </row>
    <row r="44" spans="1:3" ht="28" x14ac:dyDescent="0.15">
      <c r="A44" s="14" t="s">
        <v>1198</v>
      </c>
      <c r="B44" s="35" t="s">
        <v>1199</v>
      </c>
      <c r="C44" s="39" t="s">
        <v>1200</v>
      </c>
    </row>
    <row r="45" spans="1:3" ht="14" x14ac:dyDescent="0.15">
      <c r="A45" s="14" t="s">
        <v>1201</v>
      </c>
      <c r="B45" s="84" t="s">
        <v>1202</v>
      </c>
      <c r="C45" s="39" t="s">
        <v>1203</v>
      </c>
    </row>
    <row r="46" spans="1:3" ht="42" x14ac:dyDescent="0.15">
      <c r="A46" s="14" t="s">
        <v>1204</v>
      </c>
      <c r="B46" s="84" t="s">
        <v>1205</v>
      </c>
      <c r="C46" s="39" t="s">
        <v>1206</v>
      </c>
    </row>
    <row r="47" spans="1:3" ht="28" x14ac:dyDescent="0.15">
      <c r="A47" s="14" t="s">
        <v>1207</v>
      </c>
      <c r="B47" s="84" t="s">
        <v>1208</v>
      </c>
      <c r="C47" s="39" t="s">
        <v>1209</v>
      </c>
    </row>
    <row r="48" spans="1:3" ht="28" x14ac:dyDescent="0.15">
      <c r="A48" s="32" t="s">
        <v>1210</v>
      </c>
      <c r="B48" s="35" t="s">
        <v>1211</v>
      </c>
      <c r="C48" s="39" t="s">
        <v>1212</v>
      </c>
    </row>
    <row r="49" spans="1:3" ht="14" x14ac:dyDescent="0.15">
      <c r="A49" s="14" t="s">
        <v>1213</v>
      </c>
      <c r="B49" s="35" t="s">
        <v>1214</v>
      </c>
      <c r="C49" s="39" t="s">
        <v>1215</v>
      </c>
    </row>
    <row r="50" spans="1:3" ht="14" x14ac:dyDescent="0.15">
      <c r="A50" s="14" t="s">
        <v>1216</v>
      </c>
      <c r="B50" s="35" t="s">
        <v>1217</v>
      </c>
      <c r="C50" s="39" t="s">
        <v>1218</v>
      </c>
    </row>
    <row r="51" spans="1:3" ht="14" x14ac:dyDescent="0.15">
      <c r="A51" s="14" t="s">
        <v>1219</v>
      </c>
      <c r="B51" s="35" t="s">
        <v>1220</v>
      </c>
      <c r="C51" s="39" t="s">
        <v>1221</v>
      </c>
    </row>
    <row r="52" spans="1:3" ht="28" x14ac:dyDescent="0.15">
      <c r="A52" s="14" t="s">
        <v>1222</v>
      </c>
      <c r="B52" s="33" t="s">
        <v>1223</v>
      </c>
      <c r="C52" s="39" t="s">
        <v>1224</v>
      </c>
    </row>
    <row r="53" spans="1:3" ht="28" x14ac:dyDescent="0.15">
      <c r="A53" s="14" t="s">
        <v>1225</v>
      </c>
      <c r="B53" s="35" t="s">
        <v>1226</v>
      </c>
      <c r="C53" s="39" t="s">
        <v>1227</v>
      </c>
    </row>
    <row r="54" spans="1:3" ht="14" x14ac:dyDescent="0.15">
      <c r="A54" s="14" t="s">
        <v>1228</v>
      </c>
      <c r="B54" s="33" t="s">
        <v>1229</v>
      </c>
      <c r="C54" s="39" t="s">
        <v>1230</v>
      </c>
    </row>
    <row r="55" spans="1:3" ht="28" x14ac:dyDescent="0.15">
      <c r="A55" s="32" t="s">
        <v>1231</v>
      </c>
      <c r="B55" s="84" t="s">
        <v>1232</v>
      </c>
      <c r="C55" s="39" t="s">
        <v>1233</v>
      </c>
    </row>
    <row r="56" spans="1:3" ht="28" x14ac:dyDescent="0.15">
      <c r="A56" s="32" t="s">
        <v>1234</v>
      </c>
      <c r="B56" s="33" t="s">
        <v>1235</v>
      </c>
      <c r="C56" s="39" t="s">
        <v>1236</v>
      </c>
    </row>
    <row r="57" spans="1:3" ht="28" x14ac:dyDescent="0.15">
      <c r="A57" s="32" t="s">
        <v>1237</v>
      </c>
      <c r="B57" s="33" t="s">
        <v>1238</v>
      </c>
      <c r="C57" s="39" t="s">
        <v>1239</v>
      </c>
    </row>
    <row r="58" spans="1:3" ht="42" x14ac:dyDescent="0.15">
      <c r="A58" s="14">
        <v>101</v>
      </c>
      <c r="B58" s="33" t="s">
        <v>1240</v>
      </c>
      <c r="C58" s="39" t="s">
        <v>1241</v>
      </c>
    </row>
    <row r="59" spans="1:3" ht="28" x14ac:dyDescent="0.15">
      <c r="A59" s="14">
        <v>103</v>
      </c>
      <c r="B59" s="84" t="s">
        <v>1242</v>
      </c>
      <c r="C59" s="39" t="s">
        <v>1243</v>
      </c>
    </row>
    <row r="60" spans="1:3" ht="14" x14ac:dyDescent="0.15">
      <c r="A60" s="38">
        <v>104</v>
      </c>
      <c r="B60" s="35" t="s">
        <v>1244</v>
      </c>
      <c r="C60" s="35" t="s">
        <v>1245</v>
      </c>
    </row>
    <row r="61" spans="1:3" ht="28" x14ac:dyDescent="0.15">
      <c r="A61" s="38">
        <v>105</v>
      </c>
      <c r="B61" s="33" t="s">
        <v>1246</v>
      </c>
      <c r="C61" s="39" t="s">
        <v>1247</v>
      </c>
    </row>
    <row r="62" spans="1:3" ht="28" x14ac:dyDescent="0.15">
      <c r="A62" s="14">
        <v>106</v>
      </c>
      <c r="B62" s="35" t="s">
        <v>1248</v>
      </c>
      <c r="C62" s="39" t="s">
        <v>1249</v>
      </c>
    </row>
    <row r="63" spans="1:3" ht="28" x14ac:dyDescent="0.15">
      <c r="A63" s="14">
        <v>108</v>
      </c>
      <c r="B63" s="33" t="s">
        <v>1250</v>
      </c>
      <c r="C63" s="39" t="s">
        <v>1251</v>
      </c>
    </row>
    <row r="64" spans="1:3" ht="14" x14ac:dyDescent="0.15">
      <c r="A64" s="14">
        <v>113</v>
      </c>
      <c r="B64" s="35" t="s">
        <v>1252</v>
      </c>
      <c r="C64" s="39" t="s">
        <v>1253</v>
      </c>
    </row>
    <row r="65" spans="1:3" ht="14" x14ac:dyDescent="0.15">
      <c r="A65" s="14">
        <v>115</v>
      </c>
      <c r="B65" s="35" t="s">
        <v>1254</v>
      </c>
      <c r="C65" s="39" t="s">
        <v>1255</v>
      </c>
    </row>
    <row r="66" spans="1:3" ht="14" x14ac:dyDescent="0.15">
      <c r="A66" s="14">
        <v>116</v>
      </c>
      <c r="B66" s="35" t="s">
        <v>1256</v>
      </c>
      <c r="C66" s="39" t="s">
        <v>1257</v>
      </c>
    </row>
    <row r="67" spans="1:3" ht="28" x14ac:dyDescent="0.15">
      <c r="A67" s="14">
        <v>118</v>
      </c>
      <c r="B67" s="33" t="s">
        <v>1258</v>
      </c>
      <c r="C67" s="39" t="s">
        <v>1259</v>
      </c>
    </row>
    <row r="68" spans="1:3" ht="28" x14ac:dyDescent="0.15">
      <c r="A68" s="14">
        <v>119</v>
      </c>
      <c r="B68" s="84" t="s">
        <v>1260</v>
      </c>
      <c r="C68" s="39" t="s">
        <v>1261</v>
      </c>
    </row>
    <row r="69" spans="1:3" ht="14" x14ac:dyDescent="0.15">
      <c r="A69" s="14">
        <v>120</v>
      </c>
      <c r="B69" s="35" t="s">
        <v>1262</v>
      </c>
      <c r="C69" s="39" t="s">
        <v>1263</v>
      </c>
    </row>
    <row r="70" spans="1:3" ht="28" x14ac:dyDescent="0.15">
      <c r="A70" s="14">
        <v>121</v>
      </c>
      <c r="B70" s="35" t="s">
        <v>1264</v>
      </c>
      <c r="C70" s="39" t="s">
        <v>1265</v>
      </c>
    </row>
    <row r="71" spans="1:3" ht="14" x14ac:dyDescent="0.15">
      <c r="A71" s="14">
        <v>122</v>
      </c>
      <c r="B71" s="35" t="s">
        <v>1266</v>
      </c>
      <c r="C71" s="39" t="s">
        <v>1267</v>
      </c>
    </row>
    <row r="72" spans="1:3" ht="42" x14ac:dyDescent="0.15">
      <c r="A72" s="14">
        <v>124</v>
      </c>
      <c r="B72" s="35" t="s">
        <v>1268</v>
      </c>
      <c r="C72" s="39" t="s">
        <v>1269</v>
      </c>
    </row>
    <row r="73" spans="1:3" ht="28" x14ac:dyDescent="0.15">
      <c r="A73" s="14">
        <v>126</v>
      </c>
      <c r="B73" s="33" t="s">
        <v>1270</v>
      </c>
      <c r="C73" s="39" t="s">
        <v>1271</v>
      </c>
    </row>
    <row r="74" spans="1:3" ht="14" x14ac:dyDescent="0.15">
      <c r="A74" s="14">
        <v>127</v>
      </c>
      <c r="B74" s="35" t="s">
        <v>1272</v>
      </c>
      <c r="C74" s="39" t="s">
        <v>1273</v>
      </c>
    </row>
    <row r="75" spans="1:3" ht="14" x14ac:dyDescent="0.15">
      <c r="A75" s="14">
        <v>129</v>
      </c>
      <c r="B75" s="33" t="s">
        <v>1274</v>
      </c>
      <c r="C75" s="39" t="s">
        <v>1275</v>
      </c>
    </row>
    <row r="76" spans="1:3" ht="28" x14ac:dyDescent="0.15">
      <c r="A76" s="14">
        <v>139</v>
      </c>
      <c r="B76" s="84" t="s">
        <v>1276</v>
      </c>
      <c r="C76" s="39" t="s">
        <v>1277</v>
      </c>
    </row>
    <row r="77" spans="1:3" ht="28" x14ac:dyDescent="0.15">
      <c r="A77" s="14">
        <v>143</v>
      </c>
      <c r="B77" s="84" t="s">
        <v>1278</v>
      </c>
      <c r="C77" s="39" t="s">
        <v>1279</v>
      </c>
    </row>
    <row r="78" spans="1:3" ht="14" x14ac:dyDescent="0.15">
      <c r="A78" s="14">
        <v>144</v>
      </c>
      <c r="B78" s="33" t="s">
        <v>1280</v>
      </c>
      <c r="C78" s="39" t="s">
        <v>1281</v>
      </c>
    </row>
    <row r="79" spans="1:3" ht="14" x14ac:dyDescent="0.15">
      <c r="A79" s="14">
        <v>145</v>
      </c>
      <c r="B79" s="33" t="s">
        <v>1282</v>
      </c>
      <c r="C79" s="39" t="s">
        <v>1283</v>
      </c>
    </row>
    <row r="80" spans="1:3" ht="28" x14ac:dyDescent="0.15">
      <c r="A80" s="14">
        <v>176</v>
      </c>
      <c r="B80" s="35" t="s">
        <v>1284</v>
      </c>
      <c r="C80" s="39" t="s">
        <v>1285</v>
      </c>
    </row>
    <row r="81" spans="1:3" ht="14" x14ac:dyDescent="0.15">
      <c r="A81" s="14">
        <v>180</v>
      </c>
      <c r="B81" s="33" t="s">
        <v>1286</v>
      </c>
      <c r="C81" s="39" t="s">
        <v>1287</v>
      </c>
    </row>
    <row r="82" spans="1:3" ht="42" x14ac:dyDescent="0.15">
      <c r="A82" s="14">
        <v>217</v>
      </c>
      <c r="B82" s="35" t="s">
        <v>1288</v>
      </c>
      <c r="C82" s="39" t="s">
        <v>1289</v>
      </c>
    </row>
    <row r="83" spans="1:3" ht="28" x14ac:dyDescent="0.15">
      <c r="A83" s="14">
        <v>228</v>
      </c>
      <c r="B83" s="35" t="s">
        <v>1290</v>
      </c>
      <c r="C83" s="39" t="s">
        <v>1291</v>
      </c>
    </row>
    <row r="84" spans="1:3" ht="28" x14ac:dyDescent="0.15">
      <c r="A84" s="14">
        <v>247</v>
      </c>
      <c r="B84" s="33" t="s">
        <v>1292</v>
      </c>
      <c r="C84" s="39" t="s">
        <v>1293</v>
      </c>
    </row>
    <row r="85" spans="1:3" ht="42" x14ac:dyDescent="0.15">
      <c r="A85" s="14">
        <v>248</v>
      </c>
      <c r="B85" s="33" t="s">
        <v>1294</v>
      </c>
      <c r="C85" s="39" t="s">
        <v>1295</v>
      </c>
    </row>
    <row r="86" spans="1:3" ht="42" x14ac:dyDescent="0.15">
      <c r="A86" s="14">
        <v>249</v>
      </c>
      <c r="B86" s="84" t="s">
        <v>1296</v>
      </c>
      <c r="C86" s="39" t="s">
        <v>1297</v>
      </c>
    </row>
    <row r="87" spans="1:3" ht="42" x14ac:dyDescent="0.15">
      <c r="A87" s="14">
        <v>251</v>
      </c>
      <c r="B87" s="35" t="s">
        <v>1298</v>
      </c>
      <c r="C87" s="39" t="s">
        <v>1299</v>
      </c>
    </row>
    <row r="88" spans="1:3" ht="70" x14ac:dyDescent="0.15">
      <c r="A88" s="14">
        <v>254</v>
      </c>
      <c r="B88" s="84" t="s">
        <v>1300</v>
      </c>
      <c r="C88" s="39" t="s">
        <v>1301</v>
      </c>
    </row>
    <row r="89" spans="1:3" ht="56" x14ac:dyDescent="0.15">
      <c r="A89" s="14">
        <v>255</v>
      </c>
      <c r="B89" s="84" t="s">
        <v>1302</v>
      </c>
      <c r="C89" s="39" t="s">
        <v>1303</v>
      </c>
    </row>
    <row r="90" spans="1:3" ht="56" x14ac:dyDescent="0.15">
      <c r="A90" s="14">
        <v>256</v>
      </c>
      <c r="B90" s="33" t="s">
        <v>1304</v>
      </c>
      <c r="C90" s="39" t="s">
        <v>1305</v>
      </c>
    </row>
    <row r="91" spans="1:3" ht="28" x14ac:dyDescent="0.15">
      <c r="A91" s="14">
        <v>257</v>
      </c>
      <c r="B91" s="33" t="s">
        <v>1306</v>
      </c>
      <c r="C91" s="39" t="s">
        <v>1307</v>
      </c>
    </row>
    <row r="92" spans="1:3" ht="42" x14ac:dyDescent="0.15">
      <c r="A92" s="14">
        <v>260</v>
      </c>
      <c r="B92" s="33" t="s">
        <v>1308</v>
      </c>
      <c r="C92" s="39" t="s">
        <v>1309</v>
      </c>
    </row>
    <row r="93" spans="1:3" ht="14" x14ac:dyDescent="0.15">
      <c r="A93" s="14">
        <v>263</v>
      </c>
      <c r="B93" s="84" t="s">
        <v>1310</v>
      </c>
      <c r="C93" s="39" t="s">
        <v>1311</v>
      </c>
    </row>
    <row r="94" spans="1:3" ht="28" x14ac:dyDescent="0.15">
      <c r="A94" s="14">
        <v>271</v>
      </c>
      <c r="B94" s="33" t="s">
        <v>1312</v>
      </c>
      <c r="C94" s="39" t="s">
        <v>1313</v>
      </c>
    </row>
    <row r="95" spans="1:3" ht="42" x14ac:dyDescent="0.15">
      <c r="A95" s="14">
        <v>272</v>
      </c>
      <c r="B95" s="84" t="s">
        <v>1314</v>
      </c>
      <c r="C95" s="39" t="s">
        <v>1315</v>
      </c>
    </row>
    <row r="96" spans="1:3" ht="42" x14ac:dyDescent="0.15">
      <c r="A96" s="14">
        <v>279</v>
      </c>
      <c r="B96" s="33" t="s">
        <v>1316</v>
      </c>
      <c r="C96" s="39" t="s">
        <v>1317</v>
      </c>
    </row>
    <row r="97" spans="1:3" ht="56" x14ac:dyDescent="0.15">
      <c r="A97" s="14">
        <v>280</v>
      </c>
      <c r="B97" s="33" t="s">
        <v>1318</v>
      </c>
      <c r="C97" s="39" t="s">
        <v>1319</v>
      </c>
    </row>
    <row r="98" spans="1:3" ht="56" x14ac:dyDescent="0.15">
      <c r="A98" s="14">
        <v>281</v>
      </c>
      <c r="B98" s="33" t="s">
        <v>1320</v>
      </c>
      <c r="C98" s="39" t="s">
        <v>1321</v>
      </c>
    </row>
    <row r="99" spans="1:3" ht="42" x14ac:dyDescent="0.15">
      <c r="A99" s="14">
        <v>282</v>
      </c>
      <c r="B99" s="33" t="s">
        <v>1322</v>
      </c>
      <c r="C99" s="39" t="s">
        <v>1323</v>
      </c>
    </row>
    <row r="100" spans="1:3" ht="56" x14ac:dyDescent="0.15">
      <c r="A100" s="14">
        <v>283</v>
      </c>
      <c r="B100" s="33" t="s">
        <v>1324</v>
      </c>
      <c r="C100" s="39" t="s">
        <v>1325</v>
      </c>
    </row>
    <row r="101" spans="1:3" ht="42" x14ac:dyDescent="0.15">
      <c r="A101" s="14">
        <v>284</v>
      </c>
      <c r="B101" s="33" t="s">
        <v>1326</v>
      </c>
      <c r="C101" s="39" t="s">
        <v>1327</v>
      </c>
    </row>
    <row r="102" spans="1:3" ht="42" x14ac:dyDescent="0.15">
      <c r="A102" s="14">
        <v>301</v>
      </c>
      <c r="B102" s="33" t="s">
        <v>1328</v>
      </c>
      <c r="C102" s="39" t="s">
        <v>1329</v>
      </c>
    </row>
    <row r="103" spans="1:3" ht="28" x14ac:dyDescent="0.15">
      <c r="A103" s="14">
        <v>302</v>
      </c>
      <c r="B103" s="84" t="s">
        <v>1330</v>
      </c>
      <c r="C103" s="39" t="s">
        <v>1331</v>
      </c>
    </row>
    <row r="104" spans="1:3" ht="42" x14ac:dyDescent="0.15">
      <c r="A104" s="14">
        <v>303</v>
      </c>
      <c r="B104" s="33" t="s">
        <v>1332</v>
      </c>
      <c r="C104" s="39" t="s">
        <v>1333</v>
      </c>
    </row>
    <row r="105" spans="1:3" ht="28" x14ac:dyDescent="0.15">
      <c r="A105" s="14">
        <v>304</v>
      </c>
      <c r="B105" s="84" t="s">
        <v>1334</v>
      </c>
      <c r="C105" s="39" t="s">
        <v>1335</v>
      </c>
    </row>
    <row r="106" spans="1:3" ht="14" x14ac:dyDescent="0.15">
      <c r="A106" s="14">
        <v>306</v>
      </c>
      <c r="B106" s="33" t="s">
        <v>1336</v>
      </c>
      <c r="C106" s="84" t="s">
        <v>1337</v>
      </c>
    </row>
    <row r="107" spans="1:3" ht="28" x14ac:dyDescent="0.15">
      <c r="A107" s="14">
        <v>308</v>
      </c>
      <c r="B107" s="84" t="s">
        <v>1338</v>
      </c>
      <c r="C107" s="84" t="s">
        <v>1339</v>
      </c>
    </row>
    <row r="108" spans="1:3" ht="28" x14ac:dyDescent="0.15">
      <c r="A108" s="14">
        <v>309</v>
      </c>
      <c r="B108" s="84" t="s">
        <v>1340</v>
      </c>
      <c r="C108" s="84" t="s">
        <v>1341</v>
      </c>
    </row>
    <row r="109" spans="1:3" ht="56" x14ac:dyDescent="0.15">
      <c r="A109" s="14">
        <v>310</v>
      </c>
      <c r="B109" s="84" t="s">
        <v>1342</v>
      </c>
      <c r="C109" s="84" t="s">
        <v>1343</v>
      </c>
    </row>
    <row r="110" spans="1:3" ht="28" x14ac:dyDescent="0.15">
      <c r="A110" s="14">
        <v>311</v>
      </c>
      <c r="B110" s="33" t="s">
        <v>1344</v>
      </c>
      <c r="C110" s="84" t="s">
        <v>1345</v>
      </c>
    </row>
    <row r="111" spans="1:3" ht="28" x14ac:dyDescent="0.15">
      <c r="A111" s="14">
        <v>312</v>
      </c>
      <c r="B111" s="33" t="s">
        <v>1346</v>
      </c>
      <c r="C111" s="84" t="s">
        <v>1347</v>
      </c>
    </row>
    <row r="112" spans="1:3" ht="56" x14ac:dyDescent="0.15">
      <c r="A112" s="14">
        <v>313</v>
      </c>
      <c r="B112" s="84" t="s">
        <v>1348</v>
      </c>
      <c r="C112" s="84" t="s">
        <v>1349</v>
      </c>
    </row>
    <row r="113" spans="1:3" ht="56" x14ac:dyDescent="0.15">
      <c r="A113" s="14">
        <v>314</v>
      </c>
      <c r="B113" s="33" t="s">
        <v>1350</v>
      </c>
      <c r="C113" s="84" t="s">
        <v>1351</v>
      </c>
    </row>
    <row r="114" spans="1:3" ht="42" x14ac:dyDescent="0.15">
      <c r="A114" s="14">
        <v>315</v>
      </c>
      <c r="B114" s="84" t="s">
        <v>1352</v>
      </c>
      <c r="C114" s="84" t="s">
        <v>1353</v>
      </c>
    </row>
    <row r="115" spans="1:3" ht="28" x14ac:dyDescent="0.15">
      <c r="A115" s="14">
        <v>316</v>
      </c>
      <c r="B115" s="33" t="s">
        <v>1354</v>
      </c>
      <c r="C115" s="84" t="s">
        <v>1355</v>
      </c>
    </row>
    <row r="116" spans="1:3" ht="28" x14ac:dyDescent="0.15">
      <c r="A116" s="14">
        <v>317</v>
      </c>
      <c r="B116" s="84" t="s">
        <v>1356</v>
      </c>
      <c r="C116" s="84" t="s">
        <v>1357</v>
      </c>
    </row>
    <row r="117" spans="1:3" ht="14" x14ac:dyDescent="0.15">
      <c r="A117" s="14">
        <v>318</v>
      </c>
      <c r="B117" s="33" t="s">
        <v>1358</v>
      </c>
      <c r="C117" s="84" t="s">
        <v>1359</v>
      </c>
    </row>
    <row r="118" spans="1:3" ht="42" x14ac:dyDescent="0.15">
      <c r="A118" s="14">
        <v>319</v>
      </c>
      <c r="B118" s="33" t="s">
        <v>1360</v>
      </c>
      <c r="C118" s="84" t="s">
        <v>1361</v>
      </c>
    </row>
    <row r="119" spans="1:3" ht="28" x14ac:dyDescent="0.15">
      <c r="A119" s="14">
        <v>320</v>
      </c>
      <c r="B119" s="33" t="s">
        <v>1362</v>
      </c>
      <c r="C119" s="84" t="s">
        <v>1363</v>
      </c>
    </row>
    <row r="120" spans="1:3" ht="42" x14ac:dyDescent="0.15">
      <c r="A120" s="14">
        <v>321</v>
      </c>
      <c r="B120" s="33" t="s">
        <v>1364</v>
      </c>
      <c r="C120" s="84" t="s">
        <v>1365</v>
      </c>
    </row>
    <row r="121" spans="1:3" ht="28" x14ac:dyDescent="0.15">
      <c r="A121" s="14">
        <v>322</v>
      </c>
      <c r="B121" s="84" t="s">
        <v>1366</v>
      </c>
      <c r="C121" s="84" t="s">
        <v>1367</v>
      </c>
    </row>
    <row r="122" spans="1:3" ht="42" x14ac:dyDescent="0.15">
      <c r="A122" s="14">
        <v>324</v>
      </c>
      <c r="B122" s="84" t="s">
        <v>1368</v>
      </c>
      <c r="C122" s="84" t="s">
        <v>1369</v>
      </c>
    </row>
    <row r="123" spans="1:3" ht="28" x14ac:dyDescent="0.15">
      <c r="A123" s="14">
        <v>325</v>
      </c>
      <c r="B123" s="33" t="s">
        <v>1370</v>
      </c>
      <c r="C123" s="84" t="s">
        <v>1371</v>
      </c>
    </row>
    <row r="124" spans="1:3" ht="28" x14ac:dyDescent="0.15">
      <c r="A124" s="14">
        <v>326</v>
      </c>
      <c r="B124" s="84" t="s">
        <v>1372</v>
      </c>
      <c r="C124" s="84" t="s">
        <v>1373</v>
      </c>
    </row>
    <row r="125" spans="1:3" ht="28" x14ac:dyDescent="0.15">
      <c r="A125" s="14">
        <v>327</v>
      </c>
      <c r="B125" s="84" t="s">
        <v>1374</v>
      </c>
      <c r="C125" s="84" t="s">
        <v>1375</v>
      </c>
    </row>
    <row r="126" spans="1:3" ht="28" x14ac:dyDescent="0.15">
      <c r="A126" s="14">
        <v>328</v>
      </c>
      <c r="B126" s="84" t="s">
        <v>1376</v>
      </c>
      <c r="C126" s="84" t="s">
        <v>1377</v>
      </c>
    </row>
    <row r="127" spans="1:3" ht="42" x14ac:dyDescent="0.15">
      <c r="A127" s="14">
        <v>329</v>
      </c>
      <c r="B127" s="33" t="s">
        <v>1378</v>
      </c>
      <c r="C127" s="84" t="s">
        <v>1379</v>
      </c>
    </row>
    <row r="128" spans="1:3" ht="28" x14ac:dyDescent="0.15">
      <c r="A128" s="14">
        <v>330</v>
      </c>
      <c r="B128" s="33" t="s">
        <v>1380</v>
      </c>
      <c r="C128" s="84" t="s">
        <v>1381</v>
      </c>
    </row>
    <row r="129" spans="1:3" ht="28" x14ac:dyDescent="0.15">
      <c r="A129" s="14">
        <v>331</v>
      </c>
      <c r="B129" s="84" t="s">
        <v>1382</v>
      </c>
      <c r="C129" s="84" t="s">
        <v>1383</v>
      </c>
    </row>
    <row r="130" spans="1:3" ht="28" x14ac:dyDescent="0.15">
      <c r="A130" s="14">
        <v>332</v>
      </c>
      <c r="B130" s="84" t="s">
        <v>1384</v>
      </c>
      <c r="C130" s="84" t="s">
        <v>1385</v>
      </c>
    </row>
    <row r="131" spans="1:3" ht="14" x14ac:dyDescent="0.15">
      <c r="A131" s="14">
        <v>333</v>
      </c>
      <c r="B131" s="33" t="s">
        <v>1386</v>
      </c>
      <c r="C131" s="84" t="s">
        <v>1387</v>
      </c>
    </row>
    <row r="132" spans="1:3" ht="28" x14ac:dyDescent="0.15">
      <c r="A132" s="14">
        <v>336</v>
      </c>
      <c r="B132" s="33" t="s">
        <v>1388</v>
      </c>
      <c r="C132" s="84" t="s">
        <v>1389</v>
      </c>
    </row>
    <row r="133" spans="1:3" ht="42" x14ac:dyDescent="0.15">
      <c r="A133" s="14">
        <v>337</v>
      </c>
      <c r="B133" s="84" t="s">
        <v>1390</v>
      </c>
      <c r="C133" s="84" t="s">
        <v>1391</v>
      </c>
    </row>
    <row r="134" spans="1:3" ht="14" x14ac:dyDescent="0.15">
      <c r="A134" s="14">
        <v>338</v>
      </c>
      <c r="B134" s="33" t="s">
        <v>1392</v>
      </c>
      <c r="C134" s="84" t="s">
        <v>1393</v>
      </c>
    </row>
    <row r="135" spans="1:3" ht="28" x14ac:dyDescent="0.15">
      <c r="A135" s="14">
        <v>339</v>
      </c>
      <c r="B135" s="84" t="s">
        <v>1394</v>
      </c>
      <c r="C135" s="84" t="s">
        <v>1395</v>
      </c>
    </row>
    <row r="136" spans="1:3" ht="28" x14ac:dyDescent="0.15">
      <c r="A136" s="14">
        <v>340</v>
      </c>
      <c r="B136" s="33" t="s">
        <v>1396</v>
      </c>
      <c r="C136" s="84" t="s">
        <v>1397</v>
      </c>
    </row>
    <row r="137" spans="1:3" ht="42" x14ac:dyDescent="0.15">
      <c r="A137" s="14">
        <v>341</v>
      </c>
      <c r="B137" s="33" t="s">
        <v>1398</v>
      </c>
      <c r="C137" s="84" t="s">
        <v>1399</v>
      </c>
    </row>
    <row r="138" spans="1:3" ht="28" x14ac:dyDescent="0.15">
      <c r="A138" s="14">
        <v>343</v>
      </c>
      <c r="B138" s="33" t="s">
        <v>1400</v>
      </c>
      <c r="C138" s="84" t="s">
        <v>1401</v>
      </c>
    </row>
    <row r="139" spans="1:3" ht="28" x14ac:dyDescent="0.15">
      <c r="A139" s="14">
        <v>344</v>
      </c>
      <c r="B139" s="33" t="s">
        <v>1402</v>
      </c>
      <c r="C139" s="84" t="s">
        <v>1403</v>
      </c>
    </row>
    <row r="140" spans="1:3" ht="28" x14ac:dyDescent="0.15">
      <c r="A140" s="14">
        <v>345</v>
      </c>
      <c r="B140" s="84" t="s">
        <v>1404</v>
      </c>
      <c r="C140" s="84" t="s">
        <v>1405</v>
      </c>
    </row>
    <row r="141" spans="1:3" ht="28" x14ac:dyDescent="0.15">
      <c r="A141" s="14">
        <v>346</v>
      </c>
      <c r="B141" s="84" t="s">
        <v>1406</v>
      </c>
      <c r="C141" s="84" t="s">
        <v>1407</v>
      </c>
    </row>
    <row r="142" spans="1:3" ht="28" x14ac:dyDescent="0.15">
      <c r="A142" s="14">
        <v>347</v>
      </c>
      <c r="B142" s="33" t="s">
        <v>1408</v>
      </c>
      <c r="C142" s="84" t="s">
        <v>1409</v>
      </c>
    </row>
    <row r="143" spans="1:3" ht="14" x14ac:dyDescent="0.15">
      <c r="A143" s="14">
        <v>348</v>
      </c>
      <c r="B143" s="33" t="s">
        <v>1410</v>
      </c>
      <c r="C143" s="84" t="s">
        <v>1411</v>
      </c>
    </row>
    <row r="144" spans="1:3" ht="42" x14ac:dyDescent="0.15">
      <c r="A144" s="14">
        <v>349</v>
      </c>
      <c r="B144" s="84" t="s">
        <v>1412</v>
      </c>
      <c r="C144" s="84" t="s">
        <v>1413</v>
      </c>
    </row>
    <row r="145" spans="1:3" ht="28" x14ac:dyDescent="0.15">
      <c r="A145" s="14">
        <v>350</v>
      </c>
      <c r="B145" s="84" t="s">
        <v>1414</v>
      </c>
      <c r="C145" s="84" t="s">
        <v>1415</v>
      </c>
    </row>
    <row r="146" spans="1:3" ht="42" x14ac:dyDescent="0.15">
      <c r="A146" s="14">
        <v>351</v>
      </c>
      <c r="B146" s="33" t="s">
        <v>1416</v>
      </c>
      <c r="C146" s="84" t="s">
        <v>1417</v>
      </c>
    </row>
    <row r="147" spans="1:3" ht="14" x14ac:dyDescent="0.15">
      <c r="A147" s="14">
        <v>352</v>
      </c>
      <c r="B147" s="33" t="s">
        <v>1418</v>
      </c>
      <c r="C147" s="84" t="s">
        <v>1419</v>
      </c>
    </row>
    <row r="148" spans="1:3" ht="28" x14ac:dyDescent="0.15">
      <c r="A148" s="14">
        <v>353</v>
      </c>
      <c r="B148" s="84" t="s">
        <v>1420</v>
      </c>
      <c r="C148" s="84" t="s">
        <v>1421</v>
      </c>
    </row>
    <row r="149" spans="1:3" ht="28" x14ac:dyDescent="0.15">
      <c r="A149" s="14">
        <v>354</v>
      </c>
      <c r="B149" s="33" t="s">
        <v>1422</v>
      </c>
      <c r="C149" s="84" t="s">
        <v>1423</v>
      </c>
    </row>
    <row r="150" spans="1:3" ht="28" x14ac:dyDescent="0.15">
      <c r="A150" s="14">
        <v>355</v>
      </c>
      <c r="B150" s="35" t="s">
        <v>1424</v>
      </c>
      <c r="C150" s="84" t="s">
        <v>1425</v>
      </c>
    </row>
    <row r="151" spans="1:3" ht="28" x14ac:dyDescent="0.15">
      <c r="A151" s="14">
        <v>356</v>
      </c>
      <c r="B151" s="33" t="s">
        <v>1426</v>
      </c>
      <c r="C151" s="84" t="s">
        <v>1427</v>
      </c>
    </row>
    <row r="152" spans="1:3" ht="28" x14ac:dyDescent="0.15">
      <c r="A152" s="14">
        <v>358</v>
      </c>
      <c r="B152" s="84" t="s">
        <v>1428</v>
      </c>
      <c r="C152" s="84" t="s">
        <v>1429</v>
      </c>
    </row>
    <row r="153" spans="1:3" ht="28" x14ac:dyDescent="0.15">
      <c r="A153" s="14">
        <v>359</v>
      </c>
      <c r="B153" s="84" t="s">
        <v>1430</v>
      </c>
      <c r="C153" s="84" t="s">
        <v>1431</v>
      </c>
    </row>
    <row r="154" spans="1:3" ht="28" x14ac:dyDescent="0.15">
      <c r="A154" s="14">
        <v>360</v>
      </c>
      <c r="B154" s="84" t="s">
        <v>1432</v>
      </c>
      <c r="C154" s="84" t="s">
        <v>1433</v>
      </c>
    </row>
    <row r="155" spans="1:3" ht="28" x14ac:dyDescent="0.15">
      <c r="A155" s="14">
        <v>361</v>
      </c>
      <c r="B155" s="84" t="s">
        <v>1434</v>
      </c>
      <c r="C155" s="84" t="s">
        <v>1435</v>
      </c>
    </row>
    <row r="156" spans="1:3" ht="56" x14ac:dyDescent="0.15">
      <c r="A156" s="14">
        <v>362</v>
      </c>
      <c r="B156" s="33" t="s">
        <v>1436</v>
      </c>
      <c r="C156" s="84" t="s">
        <v>1437</v>
      </c>
    </row>
    <row r="157" spans="1:3" ht="42" x14ac:dyDescent="0.15">
      <c r="A157" s="14">
        <v>363</v>
      </c>
      <c r="B157" s="84" t="s">
        <v>1438</v>
      </c>
      <c r="C157" s="84" t="s">
        <v>1439</v>
      </c>
    </row>
    <row r="158" spans="1:3" ht="28" x14ac:dyDescent="0.15">
      <c r="A158" s="14">
        <v>364</v>
      </c>
      <c r="B158" s="84" t="s">
        <v>1440</v>
      </c>
      <c r="C158" s="84" t="s">
        <v>1441</v>
      </c>
    </row>
    <row r="159" spans="1:3" ht="14" x14ac:dyDescent="0.15">
      <c r="A159" s="14">
        <v>366</v>
      </c>
      <c r="B159" s="33" t="s">
        <v>1442</v>
      </c>
      <c r="C159" s="84" t="s">
        <v>1443</v>
      </c>
    </row>
    <row r="160" spans="1:3" ht="28" x14ac:dyDescent="0.15">
      <c r="A160" s="14">
        <v>367</v>
      </c>
      <c r="B160" s="84" t="s">
        <v>1444</v>
      </c>
      <c r="C160" s="84" t="s">
        <v>1445</v>
      </c>
    </row>
    <row r="161" spans="1:3" ht="42" x14ac:dyDescent="0.15">
      <c r="A161" s="14">
        <v>368</v>
      </c>
      <c r="B161" s="33" t="s">
        <v>1446</v>
      </c>
      <c r="C161" s="84" t="s">
        <v>1447</v>
      </c>
    </row>
    <row r="162" spans="1:3" ht="28" x14ac:dyDescent="0.15">
      <c r="A162" s="14">
        <v>369</v>
      </c>
      <c r="B162" s="84" t="s">
        <v>1448</v>
      </c>
      <c r="C162" s="84" t="s">
        <v>1449</v>
      </c>
    </row>
    <row r="163" spans="1:3" ht="28" x14ac:dyDescent="0.15">
      <c r="A163" s="14">
        <v>370</v>
      </c>
      <c r="B163" s="84" t="s">
        <v>1450</v>
      </c>
      <c r="C163" s="84" t="s">
        <v>1451</v>
      </c>
    </row>
    <row r="164" spans="1:3" ht="42" x14ac:dyDescent="0.15">
      <c r="A164" s="14">
        <v>371</v>
      </c>
      <c r="B164" s="84" t="s">
        <v>1452</v>
      </c>
      <c r="C164" s="84" t="s">
        <v>1453</v>
      </c>
    </row>
    <row r="165" spans="1:3" ht="28" x14ac:dyDescent="0.15">
      <c r="A165" s="14">
        <v>372</v>
      </c>
      <c r="B165" s="84" t="s">
        <v>1454</v>
      </c>
      <c r="C165" s="84" t="s">
        <v>1455</v>
      </c>
    </row>
    <row r="166" spans="1:3" ht="28" x14ac:dyDescent="0.15">
      <c r="A166" s="14">
        <v>373</v>
      </c>
      <c r="B166" s="33" t="s">
        <v>1456</v>
      </c>
      <c r="C166" s="84" t="s">
        <v>1457</v>
      </c>
    </row>
    <row r="167" spans="1:3" ht="28" x14ac:dyDescent="0.15">
      <c r="A167" s="14">
        <v>374</v>
      </c>
      <c r="B167" s="84" t="s">
        <v>1458</v>
      </c>
      <c r="C167" s="84" t="s">
        <v>1459</v>
      </c>
    </row>
    <row r="168" spans="1:3" ht="28" x14ac:dyDescent="0.15">
      <c r="A168" s="14">
        <v>375</v>
      </c>
      <c r="B168" s="84" t="s">
        <v>1460</v>
      </c>
      <c r="C168" s="84" t="s">
        <v>1461</v>
      </c>
    </row>
    <row r="169" spans="1:3" ht="14" x14ac:dyDescent="0.15">
      <c r="A169" s="14">
        <v>376</v>
      </c>
      <c r="B169" s="33" t="s">
        <v>1462</v>
      </c>
      <c r="C169" s="84" t="s">
        <v>1463</v>
      </c>
    </row>
    <row r="170" spans="1:3" ht="28" x14ac:dyDescent="0.15">
      <c r="A170" s="14">
        <v>377</v>
      </c>
      <c r="B170" s="84" t="s">
        <v>1464</v>
      </c>
      <c r="C170" s="84" t="s">
        <v>1465</v>
      </c>
    </row>
    <row r="171" spans="1:3" ht="28" x14ac:dyDescent="0.15">
      <c r="A171" s="14">
        <v>378</v>
      </c>
      <c r="B171" s="84" t="s">
        <v>1466</v>
      </c>
      <c r="C171" s="84" t="s">
        <v>1467</v>
      </c>
    </row>
    <row r="172" spans="1:3" ht="28" x14ac:dyDescent="0.15">
      <c r="A172" s="14">
        <v>379</v>
      </c>
      <c r="B172" s="33" t="s">
        <v>1468</v>
      </c>
      <c r="C172" s="84" t="s">
        <v>1469</v>
      </c>
    </row>
    <row r="173" spans="1:3" ht="18" customHeight="1" x14ac:dyDescent="0.15">
      <c r="A173" s="14">
        <v>381</v>
      </c>
      <c r="B173" s="84" t="s">
        <v>1470</v>
      </c>
      <c r="C173" s="84" t="s">
        <v>1471</v>
      </c>
    </row>
    <row r="174" spans="1:3" ht="42" x14ac:dyDescent="0.15">
      <c r="A174" s="14">
        <v>382</v>
      </c>
      <c r="B174" s="84" t="s">
        <v>1472</v>
      </c>
      <c r="C174" s="84" t="s">
        <v>1473</v>
      </c>
    </row>
    <row r="175" spans="1:3" ht="28" x14ac:dyDescent="0.15">
      <c r="A175" s="14">
        <v>383</v>
      </c>
      <c r="B175" s="84" t="s">
        <v>1474</v>
      </c>
      <c r="C175" s="84" t="s">
        <v>1475</v>
      </c>
    </row>
    <row r="176" spans="1:3" ht="42" x14ac:dyDescent="0.15">
      <c r="A176" s="14">
        <v>384</v>
      </c>
      <c r="B176" s="84" t="s">
        <v>1476</v>
      </c>
      <c r="C176" s="84" t="s">
        <v>1477</v>
      </c>
    </row>
    <row r="177" spans="1:3" ht="28" x14ac:dyDescent="0.15">
      <c r="A177" s="14">
        <v>385</v>
      </c>
      <c r="B177" s="84" t="s">
        <v>1478</v>
      </c>
      <c r="C177" s="84" t="s">
        <v>1479</v>
      </c>
    </row>
    <row r="178" spans="1:3" ht="28" x14ac:dyDescent="0.15">
      <c r="A178" s="14">
        <v>386</v>
      </c>
      <c r="B178" s="84" t="s">
        <v>1480</v>
      </c>
      <c r="C178" s="84" t="s">
        <v>1481</v>
      </c>
    </row>
    <row r="179" spans="1:3" ht="42" x14ac:dyDescent="0.15">
      <c r="A179" s="14">
        <v>517</v>
      </c>
      <c r="B179" s="84" t="s">
        <v>1482</v>
      </c>
      <c r="C179" s="84" t="s">
        <v>1483</v>
      </c>
    </row>
    <row r="180" spans="1:3" ht="14" x14ac:dyDescent="0.15">
      <c r="A180" s="14">
        <v>518</v>
      </c>
      <c r="B180" s="33" t="s">
        <v>1484</v>
      </c>
      <c r="C180" s="84" t="s">
        <v>1485</v>
      </c>
    </row>
    <row r="181" spans="1:3" ht="28" x14ac:dyDescent="0.15">
      <c r="A181" s="14">
        <v>530</v>
      </c>
      <c r="B181" s="33" t="s">
        <v>1486</v>
      </c>
      <c r="C181" s="84" t="s">
        <v>1487</v>
      </c>
    </row>
    <row r="182" spans="1:3" ht="28" x14ac:dyDescent="0.15">
      <c r="A182" s="14">
        <v>531</v>
      </c>
      <c r="B182" s="33" t="s">
        <v>1488</v>
      </c>
      <c r="C182" s="84" t="s">
        <v>1489</v>
      </c>
    </row>
    <row r="183" spans="1:3" ht="28" x14ac:dyDescent="0.15">
      <c r="A183" s="14">
        <v>533</v>
      </c>
      <c r="B183" s="84" t="s">
        <v>1490</v>
      </c>
      <c r="C183" s="84" t="s">
        <v>1491</v>
      </c>
    </row>
    <row r="184" spans="1:3" ht="28" x14ac:dyDescent="0.15">
      <c r="A184" s="14">
        <v>538</v>
      </c>
      <c r="B184" s="84" t="s">
        <v>1492</v>
      </c>
      <c r="C184" s="84" t="s">
        <v>1493</v>
      </c>
    </row>
    <row r="185" spans="1:3" ht="14" x14ac:dyDescent="0.15">
      <c r="A185" s="14">
        <v>546</v>
      </c>
      <c r="B185" s="33" t="s">
        <v>1494</v>
      </c>
      <c r="C185" s="84" t="s">
        <v>1495</v>
      </c>
    </row>
    <row r="186" spans="1:3" ht="42" x14ac:dyDescent="0.15">
      <c r="A186" s="14">
        <v>547</v>
      </c>
      <c r="B186" s="33" t="s">
        <v>1496</v>
      </c>
      <c r="C186" s="84" t="s">
        <v>1497</v>
      </c>
    </row>
    <row r="187" spans="1:3" ht="13" x14ac:dyDescent="0.15">
      <c r="A187" s="76">
        <v>576</v>
      </c>
      <c r="B187" s="76" t="s">
        <v>1498</v>
      </c>
      <c r="C187" s="38" t="s">
        <v>1499</v>
      </c>
    </row>
    <row r="188" spans="1:3" ht="13" x14ac:dyDescent="0.15">
      <c r="A188" s="38">
        <v>577</v>
      </c>
      <c r="B188" s="76" t="s">
        <v>1500</v>
      </c>
      <c r="C188" s="76" t="s">
        <v>1501</v>
      </c>
    </row>
    <row r="189" spans="1:3" ht="28" x14ac:dyDescent="0.15">
      <c r="A189" s="14">
        <v>590</v>
      </c>
      <c r="B189" s="33" t="s">
        <v>1502</v>
      </c>
      <c r="C189" s="84" t="s">
        <v>1503</v>
      </c>
    </row>
    <row r="190" spans="1:3" ht="14" x14ac:dyDescent="0.15">
      <c r="A190" s="14">
        <v>592</v>
      </c>
      <c r="B190" s="33" t="s">
        <v>1504</v>
      </c>
      <c r="C190" s="84" t="s">
        <v>1505</v>
      </c>
    </row>
    <row r="191" spans="1:3" ht="14" x14ac:dyDescent="0.15">
      <c r="A191" s="14">
        <v>601</v>
      </c>
      <c r="B191" s="33" t="s">
        <v>1506</v>
      </c>
      <c r="C191" s="84" t="s">
        <v>1507</v>
      </c>
    </row>
    <row r="192" spans="1:3" ht="14" x14ac:dyDescent="0.15">
      <c r="A192" s="14">
        <v>603</v>
      </c>
      <c r="B192" s="33" t="s">
        <v>1508</v>
      </c>
      <c r="C192" s="84" t="s">
        <v>1509</v>
      </c>
    </row>
    <row r="193" spans="1:3" ht="13" x14ac:dyDescent="0.15">
      <c r="A193" s="14">
        <v>604</v>
      </c>
      <c r="B193" s="38" t="s">
        <v>1510</v>
      </c>
      <c r="C193" s="38" t="s">
        <v>1511</v>
      </c>
    </row>
    <row r="194" spans="1:3" ht="13" x14ac:dyDescent="0.15">
      <c r="A194" s="14">
        <v>608</v>
      </c>
      <c r="B194" s="38" t="s">
        <v>1512</v>
      </c>
      <c r="C194" s="38" t="s">
        <v>1513</v>
      </c>
    </row>
    <row r="195" spans="1:3" ht="13" x14ac:dyDescent="0.15">
      <c r="A195" s="38">
        <v>613</v>
      </c>
      <c r="B195" s="38" t="s">
        <v>1514</v>
      </c>
      <c r="C195" s="38" t="s">
        <v>1515</v>
      </c>
    </row>
    <row r="196" spans="1:3" ht="56" x14ac:dyDescent="0.15">
      <c r="A196" s="14">
        <v>618</v>
      </c>
      <c r="B196" s="84" t="s">
        <v>1516</v>
      </c>
      <c r="C196" s="84" t="s">
        <v>1517</v>
      </c>
    </row>
    <row r="197" spans="1:3" ht="14" x14ac:dyDescent="0.15">
      <c r="A197" s="14">
        <v>624</v>
      </c>
      <c r="B197" s="33" t="s">
        <v>1518</v>
      </c>
      <c r="C197" s="84" t="s">
        <v>1519</v>
      </c>
    </row>
    <row r="198" spans="1:3" ht="14" x14ac:dyDescent="0.15">
      <c r="A198" s="14">
        <v>644</v>
      </c>
      <c r="B198" s="84" t="s">
        <v>1520</v>
      </c>
      <c r="C198" s="84" t="s">
        <v>1521</v>
      </c>
    </row>
    <row r="199" spans="1:3" ht="28" x14ac:dyDescent="0.15">
      <c r="A199" s="14">
        <v>648</v>
      </c>
      <c r="B199" s="84" t="s">
        <v>1522</v>
      </c>
      <c r="C199" s="84" t="s">
        <v>1523</v>
      </c>
    </row>
    <row r="200" spans="1:3" ht="28" x14ac:dyDescent="0.15">
      <c r="A200" s="14">
        <v>650</v>
      </c>
      <c r="B200" s="33" t="s">
        <v>1524</v>
      </c>
      <c r="C200" s="84" t="s">
        <v>1525</v>
      </c>
    </row>
    <row r="201" spans="1:3" ht="28" x14ac:dyDescent="0.15">
      <c r="A201" s="14">
        <v>654</v>
      </c>
      <c r="B201" s="84" t="s">
        <v>1526</v>
      </c>
      <c r="C201" s="84" t="s">
        <v>1527</v>
      </c>
    </row>
    <row r="202" spans="1:3" ht="14" x14ac:dyDescent="0.15">
      <c r="A202" s="14">
        <v>655</v>
      </c>
      <c r="B202" s="84" t="s">
        <v>1528</v>
      </c>
      <c r="C202" s="84" t="s">
        <v>1529</v>
      </c>
    </row>
    <row r="203" spans="1:3" ht="14" x14ac:dyDescent="0.15">
      <c r="A203" s="14">
        <v>656</v>
      </c>
      <c r="B203" s="84" t="s">
        <v>1530</v>
      </c>
      <c r="C203" s="84" t="s">
        <v>1531</v>
      </c>
    </row>
    <row r="204" spans="1:3" ht="14" x14ac:dyDescent="0.15">
      <c r="A204" s="14">
        <v>659</v>
      </c>
      <c r="B204" s="33" t="s">
        <v>1532</v>
      </c>
      <c r="C204" s="84" t="s">
        <v>1533</v>
      </c>
    </row>
    <row r="205" spans="1:3" ht="28" x14ac:dyDescent="0.15">
      <c r="A205" s="14">
        <v>661</v>
      </c>
      <c r="B205" s="84" t="s">
        <v>1534</v>
      </c>
      <c r="C205" s="84" t="s">
        <v>1535</v>
      </c>
    </row>
    <row r="206" spans="1:3" ht="14" x14ac:dyDescent="0.15">
      <c r="A206" s="14">
        <v>673</v>
      </c>
      <c r="B206" s="33" t="s">
        <v>1536</v>
      </c>
      <c r="C206" s="84" t="s">
        <v>1537</v>
      </c>
    </row>
    <row r="207" spans="1:3" ht="15" customHeight="1" x14ac:dyDescent="0.15">
      <c r="A207" s="38">
        <v>675</v>
      </c>
      <c r="B207" s="38" t="s">
        <v>1538</v>
      </c>
      <c r="C207" s="38" t="s">
        <v>1539</v>
      </c>
    </row>
    <row r="208" spans="1:3" ht="15" customHeight="1" x14ac:dyDescent="0.15">
      <c r="A208" s="14">
        <v>678</v>
      </c>
      <c r="B208" s="33" t="s">
        <v>1540</v>
      </c>
      <c r="C208" s="84" t="s">
        <v>1541</v>
      </c>
    </row>
    <row r="209" spans="1:3" ht="14" x14ac:dyDescent="0.15">
      <c r="A209" s="14">
        <v>680</v>
      </c>
      <c r="B209" s="33" t="s">
        <v>1542</v>
      </c>
      <c r="C209" s="84" t="s">
        <v>1543</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40" t="s">
        <v>1544</v>
      </c>
      <c r="B1" s="139"/>
      <c r="C1" s="139"/>
      <c r="D1" s="139"/>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1545</v>
      </c>
      <c r="B2" s="36" t="s">
        <v>1546</v>
      </c>
      <c r="C2" s="36" t="s">
        <v>1547</v>
      </c>
      <c r="D2" s="36" t="s">
        <v>1548</v>
      </c>
      <c r="E2" s="36" t="s">
        <v>1549</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1550</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1551</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1552</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1553</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1554</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1555</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1556</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1557</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1558</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1559</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1560</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1561</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1562</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1562</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1563</v>
      </c>
      <c r="B17" s="14">
        <v>2</v>
      </c>
      <c r="C17" s="14">
        <v>0</v>
      </c>
      <c r="D17" s="14">
        <v>10</v>
      </c>
      <c r="E17" s="14">
        <v>10</v>
      </c>
    </row>
    <row r="18" spans="1:5" ht="15.75" customHeight="1" x14ac:dyDescent="0.15">
      <c r="A18" s="14" t="s">
        <v>1564</v>
      </c>
      <c r="B18" s="14">
        <v>2</v>
      </c>
      <c r="C18" s="14">
        <v>5</v>
      </c>
      <c r="D18" s="14">
        <v>10</v>
      </c>
      <c r="E18" s="14">
        <v>10</v>
      </c>
    </row>
    <row r="19" spans="1:5" ht="15.75" customHeight="1" x14ac:dyDescent="0.15">
      <c r="A19" s="14" t="s">
        <v>1565</v>
      </c>
      <c r="B19" s="14">
        <v>2</v>
      </c>
      <c r="C19" s="14">
        <v>7</v>
      </c>
      <c r="D19" s="14">
        <v>10</v>
      </c>
      <c r="E19" s="14">
        <v>10</v>
      </c>
    </row>
    <row r="20" spans="1:5" ht="15.75" customHeight="1" x14ac:dyDescent="0.15">
      <c r="A20" s="14" t="s">
        <v>1566</v>
      </c>
      <c r="B20" s="14">
        <v>2</v>
      </c>
      <c r="C20" s="14">
        <v>15</v>
      </c>
      <c r="D20" s="14">
        <v>10</v>
      </c>
      <c r="E20" s="14">
        <v>10</v>
      </c>
    </row>
    <row r="21" spans="1:5" ht="15.75" customHeight="1" x14ac:dyDescent="0.15">
      <c r="A21" s="14" t="s">
        <v>1567</v>
      </c>
      <c r="B21" s="14">
        <v>2</v>
      </c>
      <c r="C21" s="14">
        <v>25</v>
      </c>
      <c r="D21" s="14">
        <v>10</v>
      </c>
      <c r="E21" s="14">
        <v>10</v>
      </c>
    </row>
    <row r="22" spans="1:5" ht="15.75" customHeight="1" x14ac:dyDescent="0.15">
      <c r="A22" s="14" t="s">
        <v>1568</v>
      </c>
      <c r="B22" s="14">
        <v>2</v>
      </c>
      <c r="C22" s="14">
        <v>26</v>
      </c>
      <c r="D22" s="14">
        <v>10</v>
      </c>
      <c r="E22" s="14">
        <v>10</v>
      </c>
    </row>
    <row r="23" spans="1:5" ht="15.75" customHeight="1" x14ac:dyDescent="0.15">
      <c r="A23" s="14" t="s">
        <v>1569</v>
      </c>
      <c r="B23" s="14">
        <v>2</v>
      </c>
      <c r="C23" s="14">
        <v>30</v>
      </c>
      <c r="D23" s="14">
        <v>10</v>
      </c>
      <c r="E23" s="14">
        <v>10</v>
      </c>
    </row>
    <row r="24" spans="1:5" ht="15.75" customHeight="1" x14ac:dyDescent="0.15">
      <c r="A24" s="14" t="s">
        <v>1570</v>
      </c>
      <c r="B24" s="14">
        <v>2</v>
      </c>
      <c r="C24" s="14">
        <v>35</v>
      </c>
      <c r="D24" s="14">
        <v>10</v>
      </c>
      <c r="E24" s="14">
        <v>10</v>
      </c>
    </row>
    <row r="25" spans="1:5" ht="15.75" customHeight="1" x14ac:dyDescent="0.15">
      <c r="A25" s="14" t="s">
        <v>1571</v>
      </c>
      <c r="B25" s="14">
        <v>2</v>
      </c>
      <c r="C25" s="14">
        <v>39</v>
      </c>
      <c r="D25" s="14">
        <v>10</v>
      </c>
      <c r="E25" s="14">
        <v>10</v>
      </c>
    </row>
    <row r="26" spans="1:5" ht="15.75" customHeight="1" x14ac:dyDescent="0.15">
      <c r="A26" s="14" t="s">
        <v>1572</v>
      </c>
      <c r="B26" s="14">
        <v>5</v>
      </c>
      <c r="C26" s="14">
        <v>0</v>
      </c>
      <c r="D26" s="14">
        <v>12</v>
      </c>
      <c r="E26" s="14">
        <v>12</v>
      </c>
    </row>
    <row r="27" spans="1:5" ht="15.75" customHeight="1" x14ac:dyDescent="0.15">
      <c r="A27" s="14" t="s">
        <v>1573</v>
      </c>
      <c r="B27" s="14">
        <v>5</v>
      </c>
      <c r="C27" s="14">
        <v>3</v>
      </c>
      <c r="D27" s="14">
        <v>12</v>
      </c>
      <c r="E27" s="14">
        <v>12</v>
      </c>
    </row>
    <row r="28" spans="1:5" ht="15.75" customHeight="1" x14ac:dyDescent="0.15">
      <c r="A28" s="14" t="s">
        <v>1574</v>
      </c>
      <c r="B28" s="14">
        <v>5</v>
      </c>
      <c r="C28" s="14">
        <v>4</v>
      </c>
      <c r="D28" s="14">
        <v>12</v>
      </c>
      <c r="E28" s="14">
        <v>12</v>
      </c>
    </row>
    <row r="29" spans="1:5" ht="15.75" customHeight="1" x14ac:dyDescent="0.15">
      <c r="A29" s="14" t="s">
        <v>1575</v>
      </c>
      <c r="B29" s="14">
        <v>5</v>
      </c>
      <c r="C29" s="14">
        <v>12</v>
      </c>
      <c r="D29" s="14">
        <v>12</v>
      </c>
      <c r="E29" s="14">
        <v>12</v>
      </c>
    </row>
    <row r="30" spans="1:5" ht="15.75" customHeight="1" x14ac:dyDescent="0.15">
      <c r="A30" s="14" t="s">
        <v>1576</v>
      </c>
      <c r="B30" s="14">
        <v>5</v>
      </c>
      <c r="C30" s="14">
        <v>14</v>
      </c>
      <c r="D30" s="14">
        <v>12</v>
      </c>
      <c r="E30" s="14">
        <v>12</v>
      </c>
    </row>
    <row r="31" spans="1:5" ht="15.75" customHeight="1" x14ac:dyDescent="0.15">
      <c r="A31" s="14" t="s">
        <v>1577</v>
      </c>
      <c r="B31" s="14">
        <v>5</v>
      </c>
      <c r="C31" s="14">
        <v>7</v>
      </c>
      <c r="D31" s="14">
        <v>12</v>
      </c>
      <c r="E31" s="14">
        <v>12</v>
      </c>
    </row>
    <row r="32" spans="1:5" ht="15.75" customHeight="1" x14ac:dyDescent="0.15">
      <c r="A32" s="14" t="s">
        <v>1578</v>
      </c>
      <c r="B32" s="14">
        <v>5</v>
      </c>
      <c r="C32" s="14">
        <v>16</v>
      </c>
      <c r="D32" s="14">
        <v>12</v>
      </c>
      <c r="E32" s="14">
        <v>12</v>
      </c>
    </row>
    <row r="33" spans="1:5" ht="15.75" customHeight="1" x14ac:dyDescent="0.15">
      <c r="A33" s="14" t="s">
        <v>1579</v>
      </c>
      <c r="B33" s="14">
        <v>5</v>
      </c>
      <c r="C33" s="14">
        <v>19</v>
      </c>
      <c r="D33" s="14">
        <v>12</v>
      </c>
      <c r="E33" s="14">
        <v>12</v>
      </c>
    </row>
    <row r="34" spans="1:5" ht="15.75" customHeight="1" x14ac:dyDescent="0.15">
      <c r="A34" s="14" t="s">
        <v>1580</v>
      </c>
      <c r="B34" s="14">
        <v>5</v>
      </c>
      <c r="C34" s="14">
        <v>8</v>
      </c>
      <c r="D34" s="14">
        <v>12</v>
      </c>
      <c r="E34" s="14">
        <v>12</v>
      </c>
    </row>
    <row r="35" spans="1:5" ht="15.75" customHeight="1" x14ac:dyDescent="0.15">
      <c r="A35" s="14" t="s">
        <v>1581</v>
      </c>
      <c r="B35" s="14">
        <v>5</v>
      </c>
      <c r="C35" s="14">
        <v>10</v>
      </c>
      <c r="D35" s="14">
        <v>12</v>
      </c>
      <c r="E35" s="14">
        <v>12</v>
      </c>
    </row>
    <row r="36" spans="1:5" ht="15.75" customHeight="1" x14ac:dyDescent="0.15">
      <c r="A36" s="14" t="s">
        <v>1582</v>
      </c>
      <c r="B36" s="14">
        <v>5</v>
      </c>
      <c r="C36" s="14">
        <v>13</v>
      </c>
      <c r="D36" s="14">
        <v>12</v>
      </c>
      <c r="E36" s="14">
        <v>12</v>
      </c>
    </row>
    <row r="37" spans="1:5" ht="15.75" customHeight="1" x14ac:dyDescent="0.15">
      <c r="A37" s="14" t="s">
        <v>1583</v>
      </c>
      <c r="B37" s="14">
        <v>5</v>
      </c>
      <c r="C37" s="14">
        <v>15</v>
      </c>
      <c r="D37" s="14">
        <v>12</v>
      </c>
      <c r="E37" s="14">
        <v>12</v>
      </c>
    </row>
    <row r="38" spans="1:5" ht="15.75" customHeight="1" x14ac:dyDescent="0.15">
      <c r="A38" s="14" t="s">
        <v>1584</v>
      </c>
      <c r="B38" s="14">
        <v>5</v>
      </c>
      <c r="C38" s="14">
        <v>18</v>
      </c>
      <c r="D38" s="14">
        <v>12</v>
      </c>
      <c r="E38" s="14">
        <v>12</v>
      </c>
    </row>
    <row r="39" spans="1:5" ht="15.75" customHeight="1" x14ac:dyDescent="0.15">
      <c r="A39" s="14" t="s">
        <v>1585</v>
      </c>
      <c r="B39" s="14">
        <v>5</v>
      </c>
      <c r="C39" s="14">
        <v>20</v>
      </c>
      <c r="D39" s="14">
        <v>12</v>
      </c>
      <c r="E39" s="14">
        <v>12</v>
      </c>
    </row>
    <row r="40" spans="1:5" ht="15.75" customHeight="1" x14ac:dyDescent="0.15">
      <c r="A40" s="14" t="s">
        <v>1586</v>
      </c>
      <c r="B40" s="14">
        <v>5</v>
      </c>
      <c r="C40" s="14">
        <v>25</v>
      </c>
      <c r="D40" s="14">
        <v>12</v>
      </c>
      <c r="E40" s="14">
        <v>12</v>
      </c>
    </row>
    <row r="41" spans="1:5" ht="15.75" customHeight="1" x14ac:dyDescent="0.15">
      <c r="A41" s="14" t="s">
        <v>1587</v>
      </c>
      <c r="B41" s="14">
        <v>5</v>
      </c>
      <c r="C41" s="14">
        <v>32</v>
      </c>
      <c r="D41" s="14">
        <v>12</v>
      </c>
      <c r="E41" s="14">
        <v>12</v>
      </c>
    </row>
    <row r="42" spans="1:5" ht="15.75" customHeight="1" x14ac:dyDescent="0.15">
      <c r="A42" s="14" t="s">
        <v>1588</v>
      </c>
      <c r="B42" s="14">
        <v>5</v>
      </c>
      <c r="C42" s="14">
        <v>35</v>
      </c>
      <c r="D42" s="14">
        <v>12</v>
      </c>
      <c r="E42" s="14">
        <v>12</v>
      </c>
    </row>
    <row r="43" spans="1:5" ht="15.75" customHeight="1" x14ac:dyDescent="0.15">
      <c r="A43" s="14" t="s">
        <v>1589</v>
      </c>
      <c r="B43" s="14">
        <v>5</v>
      </c>
      <c r="C43" s="14">
        <v>37</v>
      </c>
      <c r="D43" s="14">
        <v>12</v>
      </c>
      <c r="E43" s="14">
        <v>12</v>
      </c>
    </row>
    <row r="44" spans="1:5" ht="15.75" customHeight="1" x14ac:dyDescent="0.15">
      <c r="A44" s="14" t="s">
        <v>1590</v>
      </c>
      <c r="B44" s="14">
        <v>5</v>
      </c>
      <c r="C44" s="14">
        <v>45</v>
      </c>
      <c r="D44" s="14">
        <v>12</v>
      </c>
      <c r="E44" s="14">
        <v>12</v>
      </c>
    </row>
    <row r="45" spans="1:5" ht="15.75" customHeight="1" x14ac:dyDescent="0.15">
      <c r="A45" s="14" t="s">
        <v>1591</v>
      </c>
      <c r="B45" s="14">
        <v>5</v>
      </c>
      <c r="C45" s="14">
        <v>47</v>
      </c>
      <c r="D45" s="14">
        <v>12</v>
      </c>
      <c r="E45" s="14">
        <v>12</v>
      </c>
    </row>
    <row r="46" spans="1:5" ht="15.75" customHeight="1" x14ac:dyDescent="0.15">
      <c r="A46" s="14" t="s">
        <v>1592</v>
      </c>
      <c r="B46" s="14">
        <v>5</v>
      </c>
      <c r="C46" s="14">
        <v>49</v>
      </c>
      <c r="D46" s="14">
        <v>12</v>
      </c>
      <c r="E46" s="14">
        <v>12</v>
      </c>
    </row>
    <row r="47" spans="1:5" ht="15.75" customHeight="1" x14ac:dyDescent="0.15">
      <c r="A47" s="14" t="s">
        <v>1593</v>
      </c>
      <c r="B47" s="14">
        <v>5</v>
      </c>
      <c r="C47" s="14">
        <v>53</v>
      </c>
      <c r="D47" s="14">
        <v>12</v>
      </c>
      <c r="E47" s="14">
        <v>12</v>
      </c>
    </row>
    <row r="48" spans="1:5" ht="15.75" customHeight="1" x14ac:dyDescent="0.15">
      <c r="A48" s="14" t="s">
        <v>1594</v>
      </c>
      <c r="B48" s="14">
        <v>5</v>
      </c>
      <c r="C48" s="14">
        <v>55</v>
      </c>
      <c r="D48" s="14">
        <v>12</v>
      </c>
      <c r="E48" s="14">
        <v>12</v>
      </c>
    </row>
    <row r="49" spans="1:5" ht="15.75" customHeight="1" x14ac:dyDescent="0.15">
      <c r="A49" s="14" t="s">
        <v>1595</v>
      </c>
      <c r="B49" s="14">
        <v>5</v>
      </c>
      <c r="C49" s="14">
        <v>63</v>
      </c>
      <c r="D49" s="14">
        <v>12</v>
      </c>
      <c r="E49" s="14">
        <v>12</v>
      </c>
    </row>
    <row r="50" spans="1:5" ht="15.75" customHeight="1" x14ac:dyDescent="0.15">
      <c r="A50" s="14" t="s">
        <v>1596</v>
      </c>
      <c r="B50" s="14">
        <v>5</v>
      </c>
      <c r="C50" s="14">
        <v>65</v>
      </c>
      <c r="D50" s="14">
        <v>12</v>
      </c>
      <c r="E50" s="14">
        <v>12</v>
      </c>
    </row>
    <row r="51" spans="1:5" ht="15.75" customHeight="1" x14ac:dyDescent="0.15">
      <c r="A51" s="14" t="s">
        <v>1597</v>
      </c>
      <c r="B51" s="14">
        <v>5</v>
      </c>
      <c r="C51" s="14">
        <v>60</v>
      </c>
      <c r="D51" s="14">
        <v>12</v>
      </c>
      <c r="E51" s="14">
        <v>12</v>
      </c>
    </row>
    <row r="52" spans="1:5" ht="15.75" customHeight="1" x14ac:dyDescent="0.15">
      <c r="A52" s="14" t="s">
        <v>1598</v>
      </c>
      <c r="B52" s="14">
        <v>5</v>
      </c>
      <c r="C52" s="14">
        <v>68</v>
      </c>
      <c r="D52" s="14">
        <v>12</v>
      </c>
      <c r="E52" s="14">
        <v>12</v>
      </c>
    </row>
    <row r="53" spans="1:5" ht="15.75" customHeight="1" x14ac:dyDescent="0.15">
      <c r="A53" s="14" t="s">
        <v>1599</v>
      </c>
      <c r="B53" s="14">
        <v>5</v>
      </c>
      <c r="C53" s="14">
        <v>84</v>
      </c>
      <c r="D53" s="14">
        <v>12</v>
      </c>
      <c r="E53" s="14">
        <v>12</v>
      </c>
    </row>
    <row r="54" spans="1:5" ht="15.75" customHeight="1" x14ac:dyDescent="0.15">
      <c r="A54" s="14" t="s">
        <v>1600</v>
      </c>
      <c r="B54" s="14">
        <v>5</v>
      </c>
      <c r="C54" s="14">
        <v>96</v>
      </c>
      <c r="D54" s="14">
        <v>12</v>
      </c>
      <c r="E54" s="14">
        <v>12</v>
      </c>
    </row>
    <row r="55" spans="1:5" ht="15.75" customHeight="1" x14ac:dyDescent="0.15">
      <c r="A55" s="14" t="s">
        <v>1601</v>
      </c>
      <c r="B55" s="14">
        <v>6</v>
      </c>
      <c r="C55" s="14">
        <v>0</v>
      </c>
      <c r="D55" s="14">
        <v>13</v>
      </c>
      <c r="E55" s="14">
        <v>13</v>
      </c>
    </row>
    <row r="56" spans="1:5" ht="13" x14ac:dyDescent="0.15">
      <c r="A56" s="14" t="s">
        <v>1602</v>
      </c>
      <c r="B56" s="14">
        <v>6</v>
      </c>
      <c r="C56" s="14">
        <v>5</v>
      </c>
      <c r="D56" s="14">
        <v>13</v>
      </c>
      <c r="E56" s="14">
        <v>13</v>
      </c>
    </row>
    <row r="57" spans="1:5" ht="13" x14ac:dyDescent="0.15">
      <c r="A57" s="14" t="s">
        <v>1603</v>
      </c>
      <c r="B57" s="14">
        <v>6</v>
      </c>
      <c r="C57" s="14">
        <v>6</v>
      </c>
      <c r="D57" s="14">
        <v>13</v>
      </c>
      <c r="E57" s="14">
        <v>13</v>
      </c>
    </row>
    <row r="58" spans="1:5" ht="13" x14ac:dyDescent="0.15">
      <c r="A58" s="14" t="s">
        <v>1604</v>
      </c>
      <c r="B58" s="14">
        <v>6</v>
      </c>
      <c r="C58" s="14">
        <v>7</v>
      </c>
      <c r="D58" s="14">
        <v>13</v>
      </c>
      <c r="E58" s="14">
        <v>13</v>
      </c>
    </row>
    <row r="59" spans="1:5" ht="13" x14ac:dyDescent="0.15">
      <c r="A59" s="14" t="s">
        <v>1605</v>
      </c>
      <c r="B59" s="14">
        <v>6</v>
      </c>
      <c r="C59" s="14">
        <v>8</v>
      </c>
      <c r="D59" s="14">
        <v>13</v>
      </c>
      <c r="E59" s="14">
        <v>13</v>
      </c>
    </row>
    <row r="60" spans="1:5" ht="13" x14ac:dyDescent="0.15">
      <c r="A60" s="14" t="s">
        <v>1606</v>
      </c>
      <c r="B60" s="14">
        <v>6</v>
      </c>
      <c r="C60" s="14">
        <v>25</v>
      </c>
      <c r="D60" s="14">
        <v>13</v>
      </c>
      <c r="E60" s="14">
        <v>13</v>
      </c>
    </row>
    <row r="61" spans="1:5" ht="13" x14ac:dyDescent="0.15">
      <c r="A61" s="14" t="s">
        <v>1607</v>
      </c>
      <c r="B61" s="14">
        <v>6</v>
      </c>
      <c r="C61" s="14">
        <v>30</v>
      </c>
      <c r="D61" s="14">
        <v>13</v>
      </c>
      <c r="E61" s="14">
        <v>13</v>
      </c>
    </row>
    <row r="62" spans="1:5" ht="13" x14ac:dyDescent="0.15">
      <c r="A62" s="14" t="s">
        <v>1608</v>
      </c>
      <c r="B62" s="14">
        <v>6</v>
      </c>
      <c r="C62" s="14">
        <v>40</v>
      </c>
      <c r="D62" s="14">
        <v>13</v>
      </c>
      <c r="E62" s="14">
        <v>13</v>
      </c>
    </row>
    <row r="63" spans="1:5" ht="13" x14ac:dyDescent="0.15">
      <c r="A63" s="14" t="s">
        <v>1609</v>
      </c>
      <c r="B63" s="14">
        <v>6</v>
      </c>
      <c r="C63" s="14">
        <v>48</v>
      </c>
      <c r="D63" s="14">
        <v>13</v>
      </c>
      <c r="E63" s="14">
        <v>13</v>
      </c>
    </row>
    <row r="64" spans="1:5" ht="13" x14ac:dyDescent="0.15">
      <c r="A64" s="14" t="s">
        <v>1610</v>
      </c>
      <c r="B64" s="14">
        <v>6</v>
      </c>
      <c r="C64" s="14">
        <v>51</v>
      </c>
      <c r="D64" s="14">
        <v>13</v>
      </c>
      <c r="E64" s="14">
        <v>13</v>
      </c>
    </row>
    <row r="65" spans="1:5" ht="13" x14ac:dyDescent="0.15">
      <c r="A65" s="14" t="s">
        <v>1611</v>
      </c>
      <c r="B65" s="14">
        <v>6</v>
      </c>
      <c r="C65" s="14">
        <v>54</v>
      </c>
      <c r="D65" s="14">
        <v>13</v>
      </c>
      <c r="E65" s="14">
        <v>13</v>
      </c>
    </row>
    <row r="66" spans="1:5" ht="13" x14ac:dyDescent="0.15">
      <c r="A66" s="14" t="s">
        <v>1612</v>
      </c>
      <c r="B66" s="14">
        <v>6</v>
      </c>
      <c r="C66" s="14">
        <v>55</v>
      </c>
      <c r="D66" s="14">
        <v>13</v>
      </c>
      <c r="E66" s="14">
        <v>13</v>
      </c>
    </row>
    <row r="67" spans="1:5" ht="13" x14ac:dyDescent="0.15">
      <c r="A67" s="14" t="s">
        <v>1613</v>
      </c>
      <c r="B67" s="14">
        <v>6</v>
      </c>
      <c r="C67" s="14">
        <v>60</v>
      </c>
      <c r="D67" s="14">
        <v>13</v>
      </c>
      <c r="E67" s="14">
        <v>13</v>
      </c>
    </row>
    <row r="68" spans="1:5" ht="13" x14ac:dyDescent="0.15">
      <c r="A68" s="14" t="s">
        <v>1614</v>
      </c>
      <c r="B68" s="14">
        <v>7</v>
      </c>
      <c r="C68" s="14">
        <v>0</v>
      </c>
      <c r="D68" s="14" t="s">
        <v>1615</v>
      </c>
      <c r="E68" s="14" t="s">
        <v>1615</v>
      </c>
    </row>
    <row r="69" spans="1:5" ht="13" x14ac:dyDescent="0.15">
      <c r="A69" s="14" t="s">
        <v>1616</v>
      </c>
      <c r="B69" s="14">
        <v>7</v>
      </c>
      <c r="C69" s="14">
        <v>5</v>
      </c>
      <c r="D69" s="14" t="s">
        <v>1615</v>
      </c>
      <c r="E69" s="14" t="s">
        <v>1615</v>
      </c>
    </row>
    <row r="70" spans="1:5" ht="13" x14ac:dyDescent="0.15">
      <c r="A70" s="14" t="s">
        <v>1617</v>
      </c>
      <c r="B70" s="14">
        <v>7</v>
      </c>
      <c r="C70" s="14">
        <v>10</v>
      </c>
      <c r="D70" s="14" t="s">
        <v>1615</v>
      </c>
      <c r="E70" s="14" t="s">
        <v>1615</v>
      </c>
    </row>
    <row r="71" spans="1:5" ht="13" x14ac:dyDescent="0.15">
      <c r="A71" s="14" t="s">
        <v>1618</v>
      </c>
      <c r="B71" s="14">
        <v>7</v>
      </c>
      <c r="C71" s="14">
        <v>12</v>
      </c>
      <c r="D71" s="14" t="s">
        <v>1615</v>
      </c>
      <c r="E71" s="14" t="s">
        <v>1615</v>
      </c>
    </row>
    <row r="72" spans="1:5" ht="13" x14ac:dyDescent="0.15">
      <c r="A72" s="14" t="s">
        <v>1619</v>
      </c>
      <c r="B72" s="14">
        <v>7</v>
      </c>
      <c r="C72" s="14">
        <v>15</v>
      </c>
      <c r="D72" s="14" t="s">
        <v>1615</v>
      </c>
      <c r="E72" s="14" t="s">
        <v>1615</v>
      </c>
    </row>
    <row r="73" spans="1:5" ht="13" x14ac:dyDescent="0.15">
      <c r="A73" s="14" t="s">
        <v>1620</v>
      </c>
      <c r="B73" s="14">
        <v>7</v>
      </c>
      <c r="C73" s="14">
        <v>20</v>
      </c>
      <c r="D73" s="14" t="s">
        <v>1615</v>
      </c>
      <c r="E73" s="14" t="s">
        <v>1615</v>
      </c>
    </row>
    <row r="74" spans="1:5" ht="13" x14ac:dyDescent="0.15">
      <c r="A74" s="14" t="s">
        <v>1621</v>
      </c>
      <c r="B74" s="14">
        <v>7</v>
      </c>
      <c r="C74" s="14">
        <v>25</v>
      </c>
      <c r="D74" s="14" t="s">
        <v>1615</v>
      </c>
      <c r="E74" s="14" t="s">
        <v>1615</v>
      </c>
    </row>
    <row r="75" spans="1:5" ht="13" x14ac:dyDescent="0.15">
      <c r="A75" s="14" t="s">
        <v>1622</v>
      </c>
      <c r="B75" s="14">
        <v>7</v>
      </c>
      <c r="C75" s="14">
        <v>30</v>
      </c>
      <c r="D75" s="14" t="s">
        <v>1615</v>
      </c>
      <c r="E75" s="14" t="s">
        <v>1615</v>
      </c>
    </row>
    <row r="76" spans="1:5" ht="13" x14ac:dyDescent="0.15">
      <c r="A76" s="14" t="s">
        <v>1623</v>
      </c>
      <c r="B76" s="14">
        <v>7</v>
      </c>
      <c r="C76" s="14">
        <v>40</v>
      </c>
      <c r="D76" s="14" t="s">
        <v>1615</v>
      </c>
      <c r="E76" s="14" t="s">
        <v>1615</v>
      </c>
    </row>
    <row r="77" spans="1:5" ht="13" x14ac:dyDescent="0.15">
      <c r="A77" s="14" t="s">
        <v>1624</v>
      </c>
      <c r="B77" s="14">
        <v>7</v>
      </c>
      <c r="C77" s="14">
        <v>45</v>
      </c>
      <c r="D77" s="14" t="s">
        <v>1615</v>
      </c>
      <c r="E77" s="14" t="s">
        <v>1615</v>
      </c>
    </row>
    <row r="78" spans="1:5" ht="13" x14ac:dyDescent="0.15">
      <c r="A78" s="14" t="s">
        <v>1625</v>
      </c>
      <c r="B78" s="14">
        <v>7</v>
      </c>
      <c r="C78" s="14">
        <v>55</v>
      </c>
      <c r="D78" s="14" t="s">
        <v>1615</v>
      </c>
      <c r="E78" s="14" t="s">
        <v>1615</v>
      </c>
    </row>
    <row r="79" spans="1:5" ht="13" x14ac:dyDescent="0.15">
      <c r="A79" s="14" t="s">
        <v>1626</v>
      </c>
      <c r="B79" s="14">
        <v>18</v>
      </c>
      <c r="C79" s="14">
        <v>0</v>
      </c>
      <c r="D79" s="14">
        <v>91</v>
      </c>
      <c r="E79" s="14">
        <v>91</v>
      </c>
    </row>
    <row r="80" spans="1:5" ht="13" x14ac:dyDescent="0.15">
      <c r="A80" s="14" t="s">
        <v>1627</v>
      </c>
      <c r="B80" s="14">
        <v>18</v>
      </c>
      <c r="C80" s="14">
        <v>10</v>
      </c>
      <c r="D80" s="14">
        <v>91</v>
      </c>
      <c r="E80" s="14">
        <v>91</v>
      </c>
    </row>
    <row r="81" spans="1:5" ht="13" x14ac:dyDescent="0.15">
      <c r="A81" s="14" t="s">
        <v>1628</v>
      </c>
      <c r="B81" s="14">
        <v>18</v>
      </c>
      <c r="C81" s="14">
        <v>12</v>
      </c>
      <c r="D81" s="14">
        <v>91</v>
      </c>
      <c r="E81" s="14">
        <v>91</v>
      </c>
    </row>
    <row r="82" spans="1:5" ht="13" x14ac:dyDescent="0.15">
      <c r="A82" s="14" t="s">
        <v>1629</v>
      </c>
      <c r="B82" s="14">
        <v>18</v>
      </c>
      <c r="C82" s="14">
        <v>15</v>
      </c>
      <c r="D82" s="14">
        <v>91</v>
      </c>
      <c r="E82" s="14">
        <v>91</v>
      </c>
    </row>
    <row r="83" spans="1:5" ht="13" x14ac:dyDescent="0.15">
      <c r="A83" s="14" t="s">
        <v>1630</v>
      </c>
      <c r="B83" s="14">
        <v>18</v>
      </c>
      <c r="C83" s="14">
        <v>20</v>
      </c>
      <c r="D83" s="14">
        <v>91</v>
      </c>
      <c r="E83" s="14">
        <v>91</v>
      </c>
    </row>
    <row r="84" spans="1:5" ht="13" x14ac:dyDescent="0.15">
      <c r="A84" s="14" t="s">
        <v>1631</v>
      </c>
      <c r="B84" s="14">
        <v>18</v>
      </c>
      <c r="C84" s="14">
        <v>30</v>
      </c>
      <c r="D84" s="14">
        <v>91</v>
      </c>
      <c r="E84" s="14">
        <v>91</v>
      </c>
    </row>
    <row r="85" spans="1:5" ht="13" x14ac:dyDescent="0.15">
      <c r="A85" s="14" t="s">
        <v>1632</v>
      </c>
      <c r="B85" s="14">
        <v>18</v>
      </c>
      <c r="C85" s="14">
        <v>40</v>
      </c>
      <c r="D85" s="14">
        <v>91</v>
      </c>
      <c r="E85" s="14">
        <v>91</v>
      </c>
    </row>
    <row r="86" spans="1:5" ht="13" x14ac:dyDescent="0.15">
      <c r="A86" s="14" t="s">
        <v>1633</v>
      </c>
      <c r="B86" s="14">
        <v>18</v>
      </c>
      <c r="C86" s="14">
        <v>45</v>
      </c>
      <c r="D86" s="14">
        <v>91</v>
      </c>
      <c r="E86" s="14">
        <v>91</v>
      </c>
    </row>
    <row r="87" spans="1:5" ht="13" x14ac:dyDescent="0.15">
      <c r="A87" s="14" t="s">
        <v>1634</v>
      </c>
      <c r="B87" s="14">
        <v>18</v>
      </c>
      <c r="C87" s="14">
        <v>50</v>
      </c>
      <c r="D87" s="14">
        <v>91</v>
      </c>
      <c r="E87" s="14">
        <v>91</v>
      </c>
    </row>
    <row r="88" spans="1:5" ht="13" x14ac:dyDescent="0.15">
      <c r="A88" s="14" t="s">
        <v>1602</v>
      </c>
      <c r="B88" s="14">
        <v>18</v>
      </c>
      <c r="C88" s="14">
        <v>80</v>
      </c>
      <c r="D88" s="14">
        <v>91</v>
      </c>
      <c r="E88" s="14">
        <v>91</v>
      </c>
    </row>
    <row r="89" spans="1:5" ht="13" x14ac:dyDescent="0.15">
      <c r="A89" s="14" t="s">
        <v>1635</v>
      </c>
      <c r="B89" s="14">
        <v>18</v>
      </c>
      <c r="C89" s="14">
        <v>85</v>
      </c>
      <c r="D89" s="14">
        <v>91</v>
      </c>
      <c r="E89" s="14">
        <v>91</v>
      </c>
    </row>
    <row r="90" spans="1:5" ht="13" x14ac:dyDescent="0.15">
      <c r="A90" s="14" t="s">
        <v>1636</v>
      </c>
      <c r="B90" s="14">
        <v>19</v>
      </c>
      <c r="C90" s="14">
        <v>0</v>
      </c>
      <c r="D90" s="14">
        <v>89</v>
      </c>
      <c r="E90" s="14">
        <v>89</v>
      </c>
    </row>
    <row r="91" spans="1:5" ht="13" x14ac:dyDescent="0.15">
      <c r="A91" s="14" t="s">
        <v>1637</v>
      </c>
      <c r="B91" s="14">
        <v>19</v>
      </c>
      <c r="C91" s="14">
        <v>5</v>
      </c>
      <c r="D91" s="14">
        <v>89</v>
      </c>
      <c r="E91" s="14">
        <v>89</v>
      </c>
    </row>
    <row r="92" spans="1:5" ht="13" x14ac:dyDescent="0.15">
      <c r="A92" s="14" t="s">
        <v>1638</v>
      </c>
      <c r="B92" s="14">
        <v>19</v>
      </c>
      <c r="C92" s="14">
        <v>10</v>
      </c>
      <c r="D92" s="14">
        <v>89</v>
      </c>
      <c r="E92" s="14">
        <v>89</v>
      </c>
    </row>
    <row r="93" spans="1:5" ht="13" x14ac:dyDescent="0.15">
      <c r="A93" s="14" t="s">
        <v>1639</v>
      </c>
      <c r="B93" s="14">
        <v>19</v>
      </c>
      <c r="C93" s="14">
        <v>20</v>
      </c>
      <c r="D93" s="14">
        <v>89</v>
      </c>
      <c r="E93" s="14">
        <v>89</v>
      </c>
    </row>
    <row r="94" spans="1:5" ht="13" x14ac:dyDescent="0.15">
      <c r="A94" s="14" t="s">
        <v>1640</v>
      </c>
      <c r="B94" s="14">
        <v>19</v>
      </c>
      <c r="C94" s="14">
        <v>50</v>
      </c>
      <c r="D94" s="14">
        <v>89</v>
      </c>
      <c r="E94" s="14">
        <v>89</v>
      </c>
    </row>
    <row r="95" spans="1:5" ht="13" x14ac:dyDescent="0.15">
      <c r="A95" s="14" t="s">
        <v>1641</v>
      </c>
      <c r="B95" s="14">
        <v>19</v>
      </c>
      <c r="C95" s="14">
        <v>60</v>
      </c>
      <c r="D95" s="14">
        <v>89</v>
      </c>
      <c r="E95" s="14">
        <v>89</v>
      </c>
    </row>
    <row r="96" spans="1:5" ht="13" x14ac:dyDescent="0.15">
      <c r="A96" s="14" t="s">
        <v>1642</v>
      </c>
      <c r="B96" s="14">
        <v>9</v>
      </c>
      <c r="C96" s="14">
        <v>0</v>
      </c>
      <c r="D96" s="14">
        <v>75</v>
      </c>
      <c r="E96" s="14">
        <v>75</v>
      </c>
    </row>
    <row r="97" spans="1:5" ht="13" x14ac:dyDescent="0.15">
      <c r="A97" s="14" t="s">
        <v>1643</v>
      </c>
      <c r="B97" s="14">
        <v>9</v>
      </c>
      <c r="C97" s="14">
        <v>10</v>
      </c>
      <c r="D97" s="14">
        <v>75</v>
      </c>
      <c r="E97" s="14">
        <v>75</v>
      </c>
    </row>
    <row r="98" spans="1:5" ht="13" x14ac:dyDescent="0.15">
      <c r="A98" s="14" t="s">
        <v>1644</v>
      </c>
      <c r="B98" s="14">
        <v>9</v>
      </c>
      <c r="C98" s="14">
        <v>15</v>
      </c>
      <c r="D98" s="14">
        <v>75</v>
      </c>
      <c r="E98" s="14">
        <v>75</v>
      </c>
    </row>
    <row r="99" spans="1:5" ht="13" x14ac:dyDescent="0.15">
      <c r="A99" s="14" t="s">
        <v>1645</v>
      </c>
      <c r="B99" s="14">
        <v>9</v>
      </c>
      <c r="C99" s="14">
        <v>17</v>
      </c>
      <c r="D99" s="14">
        <v>75</v>
      </c>
      <c r="E99" s="14">
        <v>75</v>
      </c>
    </row>
    <row r="100" spans="1:5" ht="13" x14ac:dyDescent="0.15">
      <c r="A100" s="14" t="s">
        <v>1646</v>
      </c>
      <c r="B100" s="14">
        <v>9</v>
      </c>
      <c r="C100" s="14">
        <v>20</v>
      </c>
      <c r="D100" s="14">
        <v>75</v>
      </c>
      <c r="E100" s="14">
        <v>75</v>
      </c>
    </row>
    <row r="101" spans="1:5" ht="13" x14ac:dyDescent="0.15">
      <c r="A101" s="14" t="s">
        <v>1647</v>
      </c>
      <c r="B101" s="14">
        <v>9</v>
      </c>
      <c r="C101" s="14">
        <v>25</v>
      </c>
      <c r="D101" s="14">
        <v>75</v>
      </c>
      <c r="E101" s="14">
        <v>75</v>
      </c>
    </row>
    <row r="102" spans="1:5" ht="13" x14ac:dyDescent="0.15">
      <c r="A102" s="14" t="s">
        <v>1648</v>
      </c>
      <c r="B102" s="14">
        <v>9</v>
      </c>
      <c r="C102" s="14">
        <v>30</v>
      </c>
      <c r="D102" s="14">
        <v>75</v>
      </c>
      <c r="E102" s="14">
        <v>75</v>
      </c>
    </row>
    <row r="103" spans="1:5" ht="13" x14ac:dyDescent="0.15">
      <c r="A103" s="14" t="s">
        <v>1649</v>
      </c>
      <c r="B103" s="14">
        <v>9</v>
      </c>
      <c r="C103" s="14">
        <v>33</v>
      </c>
      <c r="D103" s="14">
        <v>75</v>
      </c>
      <c r="E103" s="14">
        <v>75</v>
      </c>
    </row>
    <row r="104" spans="1:5" ht="13" x14ac:dyDescent="0.15">
      <c r="A104" s="14" t="s">
        <v>1650</v>
      </c>
      <c r="B104" s="14">
        <v>9</v>
      </c>
      <c r="C104" s="14">
        <v>38</v>
      </c>
      <c r="D104" s="14">
        <v>75</v>
      </c>
      <c r="E104" s="14">
        <v>75</v>
      </c>
    </row>
    <row r="105" spans="1:5" ht="13" x14ac:dyDescent="0.15">
      <c r="A105" s="14" t="s">
        <v>1651</v>
      </c>
      <c r="B105" s="14">
        <v>9</v>
      </c>
      <c r="C105" s="14">
        <v>70</v>
      </c>
      <c r="D105" s="14">
        <v>75</v>
      </c>
      <c r="E105" s="14">
        <v>75</v>
      </c>
    </row>
    <row r="106" spans="1:5" ht="13" x14ac:dyDescent="0.15">
      <c r="A106" s="14" t="s">
        <v>1652</v>
      </c>
      <c r="B106" s="14">
        <v>9</v>
      </c>
      <c r="C106" s="14">
        <v>75</v>
      </c>
      <c r="D106" s="14">
        <v>75</v>
      </c>
      <c r="E106" s="14">
        <v>75</v>
      </c>
    </row>
    <row r="107" spans="1:5" ht="13" x14ac:dyDescent="0.15">
      <c r="A107" s="14" t="s">
        <v>1602</v>
      </c>
      <c r="B107" s="14">
        <v>9</v>
      </c>
      <c r="C107" s="14">
        <v>90</v>
      </c>
      <c r="D107" s="14">
        <v>75</v>
      </c>
      <c r="E107" s="14">
        <v>75</v>
      </c>
    </row>
    <row r="108" spans="1:5" ht="13" x14ac:dyDescent="0.15">
      <c r="A108" s="14" t="s">
        <v>1653</v>
      </c>
      <c r="B108" s="14">
        <v>9</v>
      </c>
      <c r="C108" s="14">
        <v>91</v>
      </c>
      <c r="D108" s="14">
        <v>75</v>
      </c>
      <c r="E108" s="14">
        <v>75</v>
      </c>
    </row>
    <row r="109" spans="1:5" ht="13" x14ac:dyDescent="0.15">
      <c r="A109" s="14" t="s">
        <v>1654</v>
      </c>
      <c r="B109" s="14">
        <v>9</v>
      </c>
      <c r="C109" s="14">
        <v>92</v>
      </c>
      <c r="D109" s="14">
        <v>75</v>
      </c>
      <c r="E109" s="14">
        <v>75</v>
      </c>
    </row>
    <row r="110" spans="1:5" ht="13" x14ac:dyDescent="0.15">
      <c r="A110" s="14" t="s">
        <v>1655</v>
      </c>
      <c r="B110" s="14">
        <v>24</v>
      </c>
      <c r="C110" s="14">
        <v>0</v>
      </c>
      <c r="D110" s="14">
        <v>70</v>
      </c>
      <c r="E110" s="14">
        <v>70</v>
      </c>
    </row>
    <row r="111" spans="1:5" ht="13" x14ac:dyDescent="0.15">
      <c r="A111" s="14" t="s">
        <v>1656</v>
      </c>
      <c r="B111" s="14">
        <v>24</v>
      </c>
      <c r="C111" s="14">
        <v>10</v>
      </c>
      <c r="D111" s="14">
        <v>70</v>
      </c>
      <c r="E111" s="14">
        <v>70</v>
      </c>
    </row>
    <row r="112" spans="1:5" ht="13" x14ac:dyDescent="0.15">
      <c r="A112" s="14" t="s">
        <v>1654</v>
      </c>
      <c r="B112" s="14">
        <v>24</v>
      </c>
      <c r="C112" s="14">
        <v>20</v>
      </c>
      <c r="D112" s="14">
        <v>70</v>
      </c>
      <c r="E112" s="14">
        <v>70</v>
      </c>
    </row>
    <row r="113" spans="1:5" ht="13" x14ac:dyDescent="0.15">
      <c r="A113" s="14" t="s">
        <v>1657</v>
      </c>
      <c r="B113" s="14">
        <v>24</v>
      </c>
      <c r="C113" s="14">
        <v>58</v>
      </c>
      <c r="D113" s="14">
        <v>70</v>
      </c>
      <c r="E113" s="14">
        <v>70</v>
      </c>
    </row>
    <row r="114" spans="1:5" ht="13" x14ac:dyDescent="0.15">
      <c r="A114" s="14" t="s">
        <v>1658</v>
      </c>
      <c r="B114" s="14">
        <v>24</v>
      </c>
      <c r="C114" s="14">
        <v>55</v>
      </c>
      <c r="D114" s="14">
        <v>70</v>
      </c>
      <c r="E114" s="14">
        <v>70</v>
      </c>
    </row>
    <row r="115" spans="1:5" ht="13" x14ac:dyDescent="0.15">
      <c r="A115" s="14" t="s">
        <v>1659</v>
      </c>
      <c r="B115" s="14">
        <v>24</v>
      </c>
      <c r="C115" s="14">
        <v>45</v>
      </c>
      <c r="D115" s="14">
        <v>70</v>
      </c>
      <c r="E115" s="14">
        <v>70</v>
      </c>
    </row>
    <row r="116" spans="1:5" ht="13" x14ac:dyDescent="0.15">
      <c r="A116" s="14" t="s">
        <v>1660</v>
      </c>
      <c r="B116" s="14">
        <v>24</v>
      </c>
      <c r="C116" s="14">
        <v>60</v>
      </c>
      <c r="D116" s="14">
        <v>70</v>
      </c>
      <c r="E116" s="14">
        <v>70</v>
      </c>
    </row>
    <row r="117" spans="1:5" ht="13" x14ac:dyDescent="0.15">
      <c r="A117" s="14" t="s">
        <v>1661</v>
      </c>
      <c r="B117" s="14">
        <v>24</v>
      </c>
      <c r="C117" s="14">
        <v>40</v>
      </c>
      <c r="D117" s="14">
        <v>70</v>
      </c>
      <c r="E117" s="14">
        <v>70</v>
      </c>
    </row>
    <row r="118" spans="1:5" ht="13" x14ac:dyDescent="0.15">
      <c r="A118" s="14" t="s">
        <v>1662</v>
      </c>
      <c r="B118" s="14">
        <v>24</v>
      </c>
      <c r="C118" s="14">
        <v>65</v>
      </c>
      <c r="D118" s="14">
        <v>70</v>
      </c>
      <c r="E118" s="14">
        <v>70</v>
      </c>
    </row>
    <row r="119" spans="1:5" ht="13" x14ac:dyDescent="0.15">
      <c r="A119" s="14" t="s">
        <v>1663</v>
      </c>
      <c r="B119" s="14">
        <v>24</v>
      </c>
      <c r="C119" s="14">
        <v>70</v>
      </c>
      <c r="D119" s="14">
        <v>70</v>
      </c>
      <c r="E119" s="14">
        <v>70</v>
      </c>
    </row>
    <row r="120" spans="1:5" ht="13" x14ac:dyDescent="0.15">
      <c r="A120" s="14" t="s">
        <v>1664</v>
      </c>
      <c r="B120" s="14">
        <v>24</v>
      </c>
      <c r="C120" s="14">
        <v>30</v>
      </c>
      <c r="D120" s="14">
        <v>70</v>
      </c>
      <c r="E120" s="14">
        <v>70</v>
      </c>
    </row>
    <row r="121" spans="1:5" ht="13" x14ac:dyDescent="0.15">
      <c r="A121" s="14" t="s">
        <v>1665</v>
      </c>
      <c r="B121" s="14">
        <v>24</v>
      </c>
      <c r="C121" s="14">
        <v>49</v>
      </c>
      <c r="D121" s="14">
        <v>70</v>
      </c>
      <c r="E121" s="14">
        <v>70</v>
      </c>
    </row>
    <row r="122" spans="1:5" ht="13" x14ac:dyDescent="0.15">
      <c r="A122" s="14" t="s">
        <v>1666</v>
      </c>
      <c r="B122" s="14">
        <v>24</v>
      </c>
      <c r="C122" s="14">
        <v>80</v>
      </c>
      <c r="D122" s="14">
        <v>70</v>
      </c>
      <c r="E122" s="14">
        <v>70</v>
      </c>
    </row>
    <row r="123" spans="1:5" ht="13" x14ac:dyDescent="0.15">
      <c r="A123" s="14" t="s">
        <v>1667</v>
      </c>
      <c r="B123" s="14">
        <v>24</v>
      </c>
      <c r="C123" s="14">
        <v>85</v>
      </c>
      <c r="D123" s="14">
        <v>70</v>
      </c>
      <c r="E123" s="14">
        <v>70</v>
      </c>
    </row>
    <row r="124" spans="1:5" ht="13" x14ac:dyDescent="0.15">
      <c r="A124" s="14" t="s">
        <v>1668</v>
      </c>
      <c r="B124" s="14">
        <v>25</v>
      </c>
      <c r="C124" s="14">
        <v>0</v>
      </c>
      <c r="D124" s="14">
        <v>86</v>
      </c>
      <c r="E124" s="14">
        <v>86</v>
      </c>
    </row>
    <row r="125" spans="1:5" ht="13" x14ac:dyDescent="0.15">
      <c r="A125" s="14" t="s">
        <v>1669</v>
      </c>
      <c r="B125" s="14">
        <v>25</v>
      </c>
      <c r="C125" s="14">
        <v>3</v>
      </c>
      <c r="D125" s="14">
        <v>86</v>
      </c>
      <c r="E125" s="14">
        <v>86</v>
      </c>
    </row>
    <row r="126" spans="1:5" ht="13" x14ac:dyDescent="0.15">
      <c r="A126" s="14" t="s">
        <v>1670</v>
      </c>
      <c r="B126" s="14">
        <v>25</v>
      </c>
      <c r="C126" s="14">
        <v>6</v>
      </c>
      <c r="D126" s="14">
        <v>86</v>
      </c>
      <c r="E126" s="14">
        <v>86</v>
      </c>
    </row>
    <row r="127" spans="1:5" ht="13" x14ac:dyDescent="0.15">
      <c r="A127" s="14" t="s">
        <v>1671</v>
      </c>
      <c r="B127" s="14">
        <v>25</v>
      </c>
      <c r="C127" s="14">
        <v>9</v>
      </c>
      <c r="D127" s="14">
        <v>86</v>
      </c>
      <c r="E127" s="14">
        <v>86</v>
      </c>
    </row>
    <row r="128" spans="1:5" ht="13" x14ac:dyDescent="0.15">
      <c r="A128" s="14" t="s">
        <v>1672</v>
      </c>
      <c r="B128" s="14">
        <v>25</v>
      </c>
      <c r="C128" s="14">
        <v>12</v>
      </c>
      <c r="D128" s="14">
        <v>86</v>
      </c>
      <c r="E128" s="14">
        <v>86</v>
      </c>
    </row>
    <row r="129" spans="1:5" ht="13" x14ac:dyDescent="0.15">
      <c r="A129" s="14" t="s">
        <v>1673</v>
      </c>
      <c r="B129" s="14">
        <v>25</v>
      </c>
      <c r="C129" s="14">
        <v>28</v>
      </c>
      <c r="D129" s="14">
        <v>86</v>
      </c>
      <c r="E129" s="14">
        <v>86</v>
      </c>
    </row>
    <row r="130" spans="1:5" ht="13" x14ac:dyDescent="0.15">
      <c r="A130" s="14" t="s">
        <v>1674</v>
      </c>
      <c r="B130" s="14">
        <v>25</v>
      </c>
      <c r="C130" s="14">
        <v>29</v>
      </c>
      <c r="D130" s="14">
        <v>86</v>
      </c>
      <c r="E130" s="14">
        <v>86</v>
      </c>
    </row>
    <row r="131" spans="1:5" ht="13" x14ac:dyDescent="0.15">
      <c r="A131" s="14" t="s">
        <v>1675</v>
      </c>
      <c r="B131" s="14">
        <v>25</v>
      </c>
      <c r="C131" s="14">
        <v>32</v>
      </c>
      <c r="D131" s="14">
        <v>86</v>
      </c>
      <c r="E131" s="14">
        <v>86</v>
      </c>
    </row>
    <row r="132" spans="1:5" ht="13" x14ac:dyDescent="0.15">
      <c r="A132" s="14" t="s">
        <v>1676</v>
      </c>
      <c r="B132" s="14">
        <v>25</v>
      </c>
      <c r="C132" s="14">
        <v>33</v>
      </c>
      <c r="D132" s="14">
        <v>86</v>
      </c>
      <c r="E132" s="14">
        <v>86</v>
      </c>
    </row>
    <row r="133" spans="1:5" ht="13" x14ac:dyDescent="0.15">
      <c r="A133" s="14" t="s">
        <v>1677</v>
      </c>
      <c r="B133" s="14">
        <v>25</v>
      </c>
      <c r="C133" s="14">
        <v>35</v>
      </c>
      <c r="D133" s="14">
        <v>86</v>
      </c>
      <c r="E133" s="14">
        <v>86</v>
      </c>
    </row>
    <row r="134" spans="1:5" ht="13" x14ac:dyDescent="0.15">
      <c r="A134" s="14" t="s">
        <v>1678</v>
      </c>
      <c r="B134" s="14">
        <v>10</v>
      </c>
      <c r="C134" s="14">
        <v>0</v>
      </c>
      <c r="D134" s="14">
        <v>14</v>
      </c>
      <c r="E134" s="14">
        <v>14</v>
      </c>
    </row>
    <row r="135" spans="1:5" ht="13" x14ac:dyDescent="0.15">
      <c r="A135" s="14" t="s">
        <v>1679</v>
      </c>
      <c r="B135" s="14">
        <v>10</v>
      </c>
      <c r="C135" s="14">
        <v>4</v>
      </c>
      <c r="D135" s="14">
        <v>14</v>
      </c>
      <c r="E135" s="14">
        <v>14</v>
      </c>
    </row>
    <row r="136" spans="1:5" ht="13" x14ac:dyDescent="0.15">
      <c r="A136" s="14" t="s">
        <v>1680</v>
      </c>
      <c r="B136" s="14">
        <v>10</v>
      </c>
      <c r="C136" s="14">
        <v>6</v>
      </c>
      <c r="D136" s="14">
        <v>14</v>
      </c>
      <c r="E136" s="14">
        <v>14</v>
      </c>
    </row>
    <row r="137" spans="1:5" ht="13" x14ac:dyDescent="0.15">
      <c r="A137" s="14" t="s">
        <v>1681</v>
      </c>
      <c r="B137" s="14">
        <v>10</v>
      </c>
      <c r="C137" s="14">
        <v>22</v>
      </c>
      <c r="D137" s="14">
        <v>14</v>
      </c>
      <c r="E137" s="14">
        <v>14</v>
      </c>
    </row>
    <row r="138" spans="1:5" ht="13" x14ac:dyDescent="0.15">
      <c r="A138" s="14" t="s">
        <v>1682</v>
      </c>
      <c r="B138" s="14">
        <v>10</v>
      </c>
      <c r="C138" s="14">
        <v>8</v>
      </c>
      <c r="D138" s="14">
        <v>14</v>
      </c>
      <c r="E138" s="14">
        <v>14</v>
      </c>
    </row>
    <row r="139" spans="1:5" ht="13" x14ac:dyDescent="0.15">
      <c r="A139" s="14" t="s">
        <v>1683</v>
      </c>
      <c r="B139" s="14">
        <v>10</v>
      </c>
      <c r="C139" s="14">
        <v>10</v>
      </c>
      <c r="D139" s="14">
        <v>14</v>
      </c>
      <c r="E139" s="14">
        <v>14</v>
      </c>
    </row>
    <row r="140" spans="1:5" ht="13" x14ac:dyDescent="0.15">
      <c r="A140" s="14" t="s">
        <v>1684</v>
      </c>
      <c r="B140" s="14">
        <v>10</v>
      </c>
      <c r="C140" s="14">
        <v>11</v>
      </c>
      <c r="D140" s="14">
        <v>14</v>
      </c>
      <c r="E140" s="14">
        <v>14</v>
      </c>
    </row>
    <row r="141" spans="1:5" ht="13" x14ac:dyDescent="0.15">
      <c r="A141" s="14" t="s">
        <v>1685</v>
      </c>
      <c r="B141" s="14">
        <v>10</v>
      </c>
      <c r="C141" s="14">
        <v>12</v>
      </c>
      <c r="D141" s="14">
        <v>14</v>
      </c>
      <c r="E141" s="14">
        <v>14</v>
      </c>
    </row>
    <row r="142" spans="1:5" ht="13" x14ac:dyDescent="0.15">
      <c r="A142" s="14" t="s">
        <v>1686</v>
      </c>
      <c r="B142" s="14">
        <v>10</v>
      </c>
      <c r="C142" s="14">
        <v>18</v>
      </c>
      <c r="D142" s="14">
        <v>14</v>
      </c>
      <c r="E142" s="14">
        <v>14</v>
      </c>
    </row>
    <row r="143" spans="1:5" ht="13" x14ac:dyDescent="0.15">
      <c r="A143" s="14" t="s">
        <v>1687</v>
      </c>
      <c r="B143" s="14">
        <v>10</v>
      </c>
      <c r="C143" s="14">
        <v>24</v>
      </c>
      <c r="D143" s="14">
        <v>14</v>
      </c>
      <c r="E143" s="14">
        <v>14</v>
      </c>
    </row>
    <row r="144" spans="1:5" ht="13" x14ac:dyDescent="0.15">
      <c r="A144" s="14" t="s">
        <v>1688</v>
      </c>
      <c r="B144" s="14">
        <v>10</v>
      </c>
      <c r="C144" s="14">
        <v>76</v>
      </c>
      <c r="D144" s="14">
        <v>14</v>
      </c>
      <c r="E144" s="14">
        <v>14</v>
      </c>
    </row>
    <row r="145" spans="1:5" ht="13" x14ac:dyDescent="0.15">
      <c r="A145" s="14" t="s">
        <v>1689</v>
      </c>
      <c r="B145" s="14">
        <v>10</v>
      </c>
      <c r="C145" s="14">
        <v>84</v>
      </c>
      <c r="D145" s="14">
        <v>14</v>
      </c>
      <c r="E145" s="14">
        <v>14</v>
      </c>
    </row>
    <row r="146" spans="1:5" ht="13" x14ac:dyDescent="0.15">
      <c r="A146" s="14" t="s">
        <v>1690</v>
      </c>
      <c r="B146" s="14">
        <v>10</v>
      </c>
      <c r="C146" s="14">
        <v>85</v>
      </c>
      <c r="D146" s="14">
        <v>14</v>
      </c>
      <c r="E146" s="14">
        <v>14</v>
      </c>
    </row>
    <row r="147" spans="1:5" ht="13" x14ac:dyDescent="0.15">
      <c r="A147" s="14" t="s">
        <v>1691</v>
      </c>
      <c r="B147" s="14">
        <v>10</v>
      </c>
      <c r="C147" s="14">
        <v>86</v>
      </c>
      <c r="D147" s="14">
        <v>14</v>
      </c>
      <c r="E147" s="14">
        <v>14</v>
      </c>
    </row>
    <row r="148" spans="1:5" ht="13" x14ac:dyDescent="0.15">
      <c r="A148" s="14" t="s">
        <v>1580</v>
      </c>
      <c r="B148" s="14">
        <v>10</v>
      </c>
      <c r="C148" s="14">
        <v>88</v>
      </c>
      <c r="D148" s="14">
        <v>14</v>
      </c>
      <c r="E148" s="14">
        <v>14</v>
      </c>
    </row>
    <row r="149" spans="1:5" ht="13" x14ac:dyDescent="0.15">
      <c r="A149" s="14" t="s">
        <v>1692</v>
      </c>
      <c r="B149" s="14">
        <v>10</v>
      </c>
      <c r="C149" s="14">
        <v>90</v>
      </c>
      <c r="D149" s="14">
        <v>14</v>
      </c>
      <c r="E149" s="14">
        <v>14</v>
      </c>
    </row>
    <row r="150" spans="1:5" ht="13" x14ac:dyDescent="0.15">
      <c r="A150" s="14" t="s">
        <v>1693</v>
      </c>
      <c r="B150" s="14">
        <v>10</v>
      </c>
      <c r="C150" s="14">
        <v>92</v>
      </c>
      <c r="D150" s="14">
        <v>14</v>
      </c>
      <c r="E150" s="14">
        <v>14</v>
      </c>
    </row>
    <row r="151" spans="1:5" ht="13" x14ac:dyDescent="0.15">
      <c r="A151" s="14" t="s">
        <v>1694</v>
      </c>
      <c r="B151" s="14">
        <v>10</v>
      </c>
      <c r="C151" s="14">
        <v>95</v>
      </c>
      <c r="D151" s="14">
        <v>14</v>
      </c>
      <c r="E151" s="14">
        <v>14</v>
      </c>
    </row>
    <row r="152" spans="1:5" ht="13" x14ac:dyDescent="0.15">
      <c r="A152" s="14" t="s">
        <v>1695</v>
      </c>
      <c r="B152" s="14">
        <v>11</v>
      </c>
      <c r="C152" s="14">
        <v>0</v>
      </c>
      <c r="D152" s="14">
        <v>15</v>
      </c>
      <c r="E152" s="14">
        <v>15</v>
      </c>
    </row>
    <row r="153" spans="1:5" ht="13" x14ac:dyDescent="0.15">
      <c r="A153" s="14" t="s">
        <v>1696</v>
      </c>
      <c r="B153" s="14">
        <v>11</v>
      </c>
      <c r="C153" s="14">
        <v>3</v>
      </c>
      <c r="D153" s="14">
        <v>15</v>
      </c>
      <c r="E153" s="14">
        <v>15</v>
      </c>
    </row>
    <row r="154" spans="1:5" ht="13" x14ac:dyDescent="0.15">
      <c r="A154" s="14" t="s">
        <v>1697</v>
      </c>
      <c r="B154" s="14">
        <v>11</v>
      </c>
      <c r="C154" s="14">
        <v>4</v>
      </c>
      <c r="D154" s="14">
        <v>15</v>
      </c>
      <c r="E154" s="14">
        <v>15</v>
      </c>
    </row>
    <row r="155" spans="1:5" ht="13" x14ac:dyDescent="0.15">
      <c r="A155" s="14" t="s">
        <v>1698</v>
      </c>
      <c r="B155" s="14">
        <v>11</v>
      </c>
      <c r="C155" s="14">
        <v>5</v>
      </c>
      <c r="D155" s="14">
        <v>15</v>
      </c>
      <c r="E155" s="14">
        <v>15</v>
      </c>
    </row>
    <row r="156" spans="1:5" ht="13" x14ac:dyDescent="0.15">
      <c r="A156" s="14" t="s">
        <v>1699</v>
      </c>
      <c r="B156" s="14">
        <v>11</v>
      </c>
      <c r="C156" s="14">
        <v>8</v>
      </c>
      <c r="D156" s="14">
        <v>15</v>
      </c>
      <c r="E156" s="14">
        <v>15</v>
      </c>
    </row>
    <row r="157" spans="1:5" ht="13" x14ac:dyDescent="0.15">
      <c r="A157" s="14" t="s">
        <v>1700</v>
      </c>
      <c r="B157" s="14">
        <v>11</v>
      </c>
      <c r="C157" s="14">
        <v>6</v>
      </c>
      <c r="D157" s="14">
        <v>15</v>
      </c>
      <c r="E157" s="14">
        <v>15</v>
      </c>
    </row>
    <row r="158" spans="1:5" ht="13" x14ac:dyDescent="0.15">
      <c r="A158" s="14" t="s">
        <v>1701</v>
      </c>
      <c r="B158" s="14">
        <v>11</v>
      </c>
      <c r="C158" s="14">
        <v>7</v>
      </c>
      <c r="D158" s="14">
        <v>15</v>
      </c>
      <c r="E158" s="14">
        <v>15</v>
      </c>
    </row>
    <row r="159" spans="1:5" ht="13" x14ac:dyDescent="0.15">
      <c r="A159" s="14" t="s">
        <v>1702</v>
      </c>
      <c r="B159" s="14">
        <v>11</v>
      </c>
      <c r="C159" s="14">
        <v>10</v>
      </c>
      <c r="D159" s="14">
        <v>15</v>
      </c>
      <c r="E159" s="14">
        <v>15</v>
      </c>
    </row>
    <row r="160" spans="1:5" ht="13" x14ac:dyDescent="0.15">
      <c r="A160" s="14" t="s">
        <v>1703</v>
      </c>
      <c r="B160" s="14">
        <v>11</v>
      </c>
      <c r="C160" s="14">
        <v>12</v>
      </c>
      <c r="D160" s="14">
        <v>15</v>
      </c>
      <c r="E160" s="14">
        <v>15</v>
      </c>
    </row>
    <row r="161" spans="1:5" ht="13" x14ac:dyDescent="0.15">
      <c r="A161" s="14" t="s">
        <v>1704</v>
      </c>
      <c r="B161" s="14">
        <v>11</v>
      </c>
      <c r="C161" s="14">
        <v>14</v>
      </c>
      <c r="D161" s="14">
        <v>15</v>
      </c>
      <c r="E161" s="14">
        <v>15</v>
      </c>
    </row>
    <row r="162" spans="1:5" ht="13" x14ac:dyDescent="0.15">
      <c r="A162" s="14" t="s">
        <v>1705</v>
      </c>
      <c r="B162" s="14">
        <v>11</v>
      </c>
      <c r="C162" s="14">
        <v>20</v>
      </c>
      <c r="D162" s="14">
        <v>15</v>
      </c>
      <c r="E162" s="14">
        <v>15</v>
      </c>
    </row>
    <row r="163" spans="1:5" ht="13" x14ac:dyDescent="0.15">
      <c r="A163" s="14" t="s">
        <v>1706</v>
      </c>
      <c r="B163" s="14">
        <v>11</v>
      </c>
      <c r="C163" s="14">
        <v>21</v>
      </c>
      <c r="D163" s="14">
        <v>15</v>
      </c>
      <c r="E163" s="14">
        <v>15</v>
      </c>
    </row>
    <row r="164" spans="1:5" ht="13" x14ac:dyDescent="0.15">
      <c r="A164" s="14" t="s">
        <v>1707</v>
      </c>
      <c r="B164" s="14">
        <v>12</v>
      </c>
      <c r="C164" s="14">
        <v>0</v>
      </c>
      <c r="D164" s="14">
        <v>16</v>
      </c>
      <c r="E164" s="14">
        <v>16</v>
      </c>
    </row>
    <row r="165" spans="1:5" ht="13" x14ac:dyDescent="0.15">
      <c r="A165" s="14" t="s">
        <v>1708</v>
      </c>
      <c r="B165" s="14">
        <v>12</v>
      </c>
      <c r="C165" s="14">
        <v>5</v>
      </c>
      <c r="D165" s="14">
        <v>16</v>
      </c>
      <c r="E165" s="14">
        <v>16</v>
      </c>
    </row>
    <row r="166" spans="1:5" ht="13" x14ac:dyDescent="0.15">
      <c r="A166" s="14" t="s">
        <v>1709</v>
      </c>
      <c r="B166" s="14">
        <v>12</v>
      </c>
      <c r="C166" s="14">
        <v>11</v>
      </c>
      <c r="D166" s="14">
        <v>16</v>
      </c>
      <c r="E166" s="14">
        <v>16</v>
      </c>
    </row>
    <row r="167" spans="1:5" ht="13" x14ac:dyDescent="0.15">
      <c r="A167" s="14" t="s">
        <v>1710</v>
      </c>
      <c r="B167" s="14">
        <v>12</v>
      </c>
      <c r="C167" s="14">
        <v>12</v>
      </c>
      <c r="D167" s="14">
        <v>16</v>
      </c>
      <c r="E167" s="14">
        <v>16</v>
      </c>
    </row>
    <row r="168" spans="1:5" ht="13" x14ac:dyDescent="0.15">
      <c r="A168" s="14" t="s">
        <v>1711</v>
      </c>
      <c r="B168" s="14">
        <v>12</v>
      </c>
      <c r="C168" s="14">
        <v>17</v>
      </c>
      <c r="D168" s="14">
        <v>16</v>
      </c>
      <c r="E168" s="14">
        <v>16</v>
      </c>
    </row>
    <row r="169" spans="1:5" ht="13" x14ac:dyDescent="0.15">
      <c r="A169" s="14" t="s">
        <v>1712</v>
      </c>
      <c r="B169" s="14">
        <v>12</v>
      </c>
      <c r="C169" s="14">
        <v>15</v>
      </c>
      <c r="D169" s="14">
        <v>16</v>
      </c>
      <c r="E169" s="14">
        <v>16</v>
      </c>
    </row>
    <row r="170" spans="1:5" ht="13" x14ac:dyDescent="0.15">
      <c r="A170" s="14" t="s">
        <v>1713</v>
      </c>
      <c r="B170" s="14">
        <v>12</v>
      </c>
      <c r="C170" s="14">
        <v>16</v>
      </c>
      <c r="D170" s="14">
        <v>16</v>
      </c>
      <c r="E170" s="14">
        <v>16</v>
      </c>
    </row>
    <row r="171" spans="1:5" ht="13" x14ac:dyDescent="0.15">
      <c r="A171" s="14" t="s">
        <v>1714</v>
      </c>
      <c r="B171" s="14">
        <v>12</v>
      </c>
      <c r="C171" s="14">
        <v>22</v>
      </c>
      <c r="D171" s="14">
        <v>16</v>
      </c>
      <c r="E171" s="14">
        <v>16</v>
      </c>
    </row>
    <row r="172" spans="1:5" ht="13" x14ac:dyDescent="0.15">
      <c r="A172" s="14" t="s">
        <v>1715</v>
      </c>
      <c r="B172" s="14">
        <v>12</v>
      </c>
      <c r="C172" s="14">
        <v>23</v>
      </c>
      <c r="D172" s="14">
        <v>16</v>
      </c>
      <c r="E172" s="14">
        <v>16</v>
      </c>
    </row>
    <row r="173" spans="1:5" ht="13" x14ac:dyDescent="0.15">
      <c r="A173" s="14" t="s">
        <v>1716</v>
      </c>
      <c r="B173" s="14">
        <v>12</v>
      </c>
      <c r="C173" s="14">
        <v>18</v>
      </c>
      <c r="D173" s="14">
        <v>16</v>
      </c>
      <c r="E173" s="14">
        <v>16</v>
      </c>
    </row>
    <row r="174" spans="1:5" ht="13" x14ac:dyDescent="0.15">
      <c r="A174" s="14" t="s">
        <v>1717</v>
      </c>
      <c r="B174" s="14">
        <v>15</v>
      </c>
      <c r="C174" s="14">
        <v>0</v>
      </c>
      <c r="D174" s="14">
        <v>20</v>
      </c>
      <c r="E174" s="14">
        <v>20</v>
      </c>
    </row>
    <row r="175" spans="1:5" ht="13" x14ac:dyDescent="0.15">
      <c r="A175" s="14" t="s">
        <v>1689</v>
      </c>
      <c r="B175" s="14">
        <v>15</v>
      </c>
      <c r="C175" s="14">
        <v>5</v>
      </c>
      <c r="D175" s="14">
        <v>20</v>
      </c>
      <c r="E175" s="14">
        <v>20</v>
      </c>
    </row>
    <row r="176" spans="1:5" ht="13" x14ac:dyDescent="0.15">
      <c r="A176" s="14" t="s">
        <v>1718</v>
      </c>
      <c r="B176" s="14">
        <v>15</v>
      </c>
      <c r="C176" s="14">
        <v>4</v>
      </c>
      <c r="D176" s="14">
        <v>20</v>
      </c>
      <c r="E176" s="14">
        <v>20</v>
      </c>
    </row>
    <row r="177" spans="1:5" ht="13" x14ac:dyDescent="0.15">
      <c r="A177" s="14" t="s">
        <v>1719</v>
      </c>
      <c r="B177" s="14">
        <v>15</v>
      </c>
      <c r="C177" s="14">
        <v>12</v>
      </c>
      <c r="D177" s="14">
        <v>20</v>
      </c>
      <c r="E177" s="14">
        <v>20</v>
      </c>
    </row>
    <row r="178" spans="1:5" ht="13" x14ac:dyDescent="0.15">
      <c r="A178" s="14" t="s">
        <v>1720</v>
      </c>
      <c r="B178" s="14">
        <v>15</v>
      </c>
      <c r="C178" s="14">
        <v>11</v>
      </c>
      <c r="D178" s="14">
        <v>20</v>
      </c>
      <c r="E178" s="14">
        <v>20</v>
      </c>
    </row>
    <row r="179" spans="1:5" ht="13" x14ac:dyDescent="0.15">
      <c r="A179" s="14" t="s">
        <v>1721</v>
      </c>
      <c r="B179" s="14">
        <v>15</v>
      </c>
      <c r="C179" s="14">
        <v>13</v>
      </c>
      <c r="D179" s="14">
        <v>20</v>
      </c>
      <c r="E179" s="14">
        <v>20</v>
      </c>
    </row>
    <row r="180" spans="1:5" ht="13" x14ac:dyDescent="0.15">
      <c r="A180" s="14" t="s">
        <v>1722</v>
      </c>
      <c r="B180" s="14">
        <v>15</v>
      </c>
      <c r="C180" s="14">
        <v>20</v>
      </c>
      <c r="D180" s="14">
        <v>20</v>
      </c>
      <c r="E180" s="14">
        <v>20</v>
      </c>
    </row>
    <row r="181" spans="1:5" ht="13" x14ac:dyDescent="0.15">
      <c r="A181" s="14" t="s">
        <v>1723</v>
      </c>
      <c r="B181" s="14">
        <v>15</v>
      </c>
      <c r="C181" s="14">
        <v>25</v>
      </c>
      <c r="D181" s="14">
        <v>20</v>
      </c>
      <c r="E181" s="14">
        <v>20</v>
      </c>
    </row>
    <row r="182" spans="1:5" ht="13" x14ac:dyDescent="0.15">
      <c r="A182" s="14" t="s">
        <v>1724</v>
      </c>
      <c r="B182" s="14">
        <v>15</v>
      </c>
      <c r="C182" s="14">
        <v>45</v>
      </c>
      <c r="D182" s="14">
        <v>20</v>
      </c>
      <c r="E182" s="14">
        <v>20</v>
      </c>
    </row>
    <row r="183" spans="1:5" ht="13" x14ac:dyDescent="0.15">
      <c r="A183" s="14" t="s">
        <v>1725</v>
      </c>
      <c r="B183" s="14">
        <v>15</v>
      </c>
      <c r="C183" s="14">
        <v>57</v>
      </c>
      <c r="D183" s="14">
        <v>20</v>
      </c>
      <c r="E183" s="14">
        <v>20</v>
      </c>
    </row>
    <row r="184" spans="1:5" ht="13" x14ac:dyDescent="0.15">
      <c r="A184" s="14" t="s">
        <v>1726</v>
      </c>
      <c r="B184" s="14">
        <v>15</v>
      </c>
      <c r="C184" s="14">
        <v>60</v>
      </c>
      <c r="D184" s="14">
        <v>20</v>
      </c>
      <c r="E184" s="14">
        <v>20</v>
      </c>
    </row>
    <row r="185" spans="1:5" ht="13" x14ac:dyDescent="0.15">
      <c r="A185" s="14" t="s">
        <v>1727</v>
      </c>
      <c r="B185" s="14">
        <v>29</v>
      </c>
      <c r="C185" s="14">
        <v>0</v>
      </c>
      <c r="D185" s="14">
        <v>36</v>
      </c>
      <c r="E185" s="14">
        <v>36</v>
      </c>
    </row>
    <row r="186" spans="1:5" ht="13" x14ac:dyDescent="0.15">
      <c r="A186" s="14" t="s">
        <v>1728</v>
      </c>
      <c r="B186" s="14">
        <v>29</v>
      </c>
      <c r="C186" s="14">
        <v>15</v>
      </c>
      <c r="D186" s="14">
        <v>36</v>
      </c>
      <c r="E186" s="14">
        <v>36</v>
      </c>
    </row>
    <row r="187" spans="1:5" ht="13" x14ac:dyDescent="0.15">
      <c r="A187" s="14" t="s">
        <v>1729</v>
      </c>
      <c r="B187" s="14">
        <v>29</v>
      </c>
      <c r="C187" s="14">
        <v>25</v>
      </c>
      <c r="D187" s="14">
        <v>36</v>
      </c>
      <c r="E187" s="14">
        <v>36</v>
      </c>
    </row>
    <row r="188" spans="1:5" ht="13" x14ac:dyDescent="0.15">
      <c r="A188" s="14" t="s">
        <v>1641</v>
      </c>
      <c r="B188" s="14">
        <v>29</v>
      </c>
      <c r="C188" s="14">
        <v>40</v>
      </c>
      <c r="D188" s="14">
        <v>36</v>
      </c>
      <c r="E188" s="14">
        <v>36</v>
      </c>
    </row>
    <row r="189" spans="1:5" ht="13" x14ac:dyDescent="0.15">
      <c r="A189" s="14" t="s">
        <v>1730</v>
      </c>
      <c r="B189" s="14">
        <v>200</v>
      </c>
      <c r="C189" s="14">
        <v>0</v>
      </c>
      <c r="D189" s="14">
        <v>84</v>
      </c>
      <c r="E189" s="14" t="s">
        <v>1731</v>
      </c>
    </row>
    <row r="190" spans="1:5" ht="13" x14ac:dyDescent="0.15">
      <c r="A190" s="14" t="s">
        <v>1732</v>
      </c>
      <c r="B190" s="14">
        <v>200</v>
      </c>
      <c r="C190" s="14">
        <v>5</v>
      </c>
      <c r="D190" s="14">
        <v>97</v>
      </c>
      <c r="E190" s="14">
        <v>97</v>
      </c>
    </row>
    <row r="191" spans="1:5" ht="13" x14ac:dyDescent="0.15">
      <c r="A191" s="14" t="s">
        <v>1733</v>
      </c>
      <c r="B191" s="14">
        <v>200</v>
      </c>
      <c r="C191" s="14">
        <v>7</v>
      </c>
      <c r="D191" s="14">
        <v>97</v>
      </c>
      <c r="E191" s="14">
        <v>97</v>
      </c>
    </row>
    <row r="192" spans="1:5" ht="13" x14ac:dyDescent="0.15">
      <c r="A192" s="14" t="s">
        <v>1734</v>
      </c>
      <c r="B192" s="14">
        <v>200</v>
      </c>
      <c r="C192" s="14">
        <v>10</v>
      </c>
      <c r="D192" s="14">
        <v>97</v>
      </c>
      <c r="E192" s="14">
        <v>97</v>
      </c>
    </row>
    <row r="193" spans="1:5" ht="13" x14ac:dyDescent="0.15">
      <c r="A193" s="14" t="s">
        <v>1735</v>
      </c>
      <c r="B193" s="14">
        <v>200</v>
      </c>
      <c r="C193" s="14">
        <v>15</v>
      </c>
      <c r="D193" s="14">
        <v>74</v>
      </c>
      <c r="E193" s="14">
        <v>74</v>
      </c>
    </row>
    <row r="194" spans="1:5" ht="13" x14ac:dyDescent="0.15">
      <c r="A194" s="14" t="s">
        <v>1736</v>
      </c>
      <c r="B194" s="14">
        <v>200</v>
      </c>
      <c r="C194" s="14">
        <v>20</v>
      </c>
      <c r="D194" s="14">
        <v>84</v>
      </c>
      <c r="E194" s="14">
        <v>84</v>
      </c>
    </row>
    <row r="195" spans="1:5" ht="13" x14ac:dyDescent="0.15">
      <c r="A195" s="14" t="s">
        <v>1737</v>
      </c>
      <c r="B195" s="14">
        <v>200</v>
      </c>
      <c r="C195" s="14">
        <v>25</v>
      </c>
      <c r="D195" s="14">
        <v>21</v>
      </c>
      <c r="E195" s="14">
        <v>21</v>
      </c>
    </row>
    <row r="196" spans="1:5" ht="13" x14ac:dyDescent="0.15">
      <c r="A196" s="14" t="s">
        <v>1738</v>
      </c>
      <c r="B196" s="14">
        <v>200</v>
      </c>
      <c r="C196" s="14">
        <v>30</v>
      </c>
      <c r="D196" s="14">
        <v>97</v>
      </c>
      <c r="E196" s="14">
        <v>97</v>
      </c>
    </row>
    <row r="197" spans="1:5" ht="13" x14ac:dyDescent="0.15">
      <c r="A197" s="14" t="s">
        <v>1739</v>
      </c>
      <c r="B197" s="14">
        <v>200</v>
      </c>
      <c r="C197" s="14">
        <v>45</v>
      </c>
      <c r="D197" s="14">
        <v>90</v>
      </c>
      <c r="E197" s="14">
        <v>90</v>
      </c>
    </row>
    <row r="198" spans="1:5" ht="13" x14ac:dyDescent="0.15">
      <c r="A198" s="14" t="s">
        <v>1740</v>
      </c>
      <c r="B198" s="14">
        <v>184</v>
      </c>
      <c r="C198" s="14">
        <v>0</v>
      </c>
      <c r="D198" s="14">
        <v>72</v>
      </c>
      <c r="E198" s="14" t="s">
        <v>1731</v>
      </c>
    </row>
    <row r="199" spans="1:5" ht="13" x14ac:dyDescent="0.15">
      <c r="A199" s="14" t="s">
        <v>1741</v>
      </c>
      <c r="B199" s="14">
        <v>184</v>
      </c>
      <c r="C199" s="14">
        <v>3</v>
      </c>
      <c r="D199" s="14">
        <v>95</v>
      </c>
      <c r="E199" s="14">
        <v>524</v>
      </c>
    </row>
    <row r="200" spans="1:5" ht="13" x14ac:dyDescent="0.15">
      <c r="A200" s="14" t="s">
        <v>1742</v>
      </c>
      <c r="B200" s="14">
        <v>184</v>
      </c>
      <c r="C200" s="14">
        <v>5</v>
      </c>
      <c r="D200" s="14">
        <v>11</v>
      </c>
      <c r="E200" s="14">
        <v>11</v>
      </c>
    </row>
    <row r="201" spans="1:5" ht="13" x14ac:dyDescent="0.15">
      <c r="A201" s="14" t="s">
        <v>1742</v>
      </c>
      <c r="B201" s="14">
        <v>184</v>
      </c>
      <c r="C201" s="14">
        <v>5</v>
      </c>
      <c r="D201" s="14">
        <v>72</v>
      </c>
      <c r="E201" s="14">
        <v>72</v>
      </c>
    </row>
    <row r="202" spans="1:5" ht="13" x14ac:dyDescent="0.15">
      <c r="A202" s="14" t="s">
        <v>1743</v>
      </c>
      <c r="B202" s="14">
        <v>184</v>
      </c>
      <c r="C202" s="14">
        <v>10</v>
      </c>
      <c r="D202" s="14">
        <v>11</v>
      </c>
      <c r="E202" s="14">
        <v>11</v>
      </c>
    </row>
    <row r="203" spans="1:5" ht="13" x14ac:dyDescent="0.15">
      <c r="A203" s="14" t="s">
        <v>1743</v>
      </c>
      <c r="B203" s="14">
        <v>184</v>
      </c>
      <c r="C203" s="14">
        <v>10</v>
      </c>
      <c r="D203" s="14">
        <v>19</v>
      </c>
      <c r="E203" s="14">
        <v>19</v>
      </c>
    </row>
    <row r="204" spans="1:5" ht="13" x14ac:dyDescent="0.15">
      <c r="A204" s="14" t="s">
        <v>1744</v>
      </c>
      <c r="B204" s="14">
        <v>184</v>
      </c>
      <c r="C204" s="14">
        <v>15</v>
      </c>
      <c r="D204" s="14">
        <v>72</v>
      </c>
      <c r="E204" s="14">
        <v>72</v>
      </c>
    </row>
    <row r="205" spans="1:5" ht="13" x14ac:dyDescent="0.15">
      <c r="A205" s="14" t="s">
        <v>1745</v>
      </c>
      <c r="B205" s="14">
        <v>184</v>
      </c>
      <c r="C205" s="14">
        <v>20</v>
      </c>
      <c r="D205" s="14">
        <v>71</v>
      </c>
      <c r="E205" s="14">
        <v>71</v>
      </c>
    </row>
    <row r="206" spans="1:5" ht="13" x14ac:dyDescent="0.15">
      <c r="A206" s="14" t="s">
        <v>1746</v>
      </c>
      <c r="B206" s="14">
        <v>184</v>
      </c>
      <c r="C206" s="14">
        <v>25</v>
      </c>
      <c r="D206" s="14">
        <v>11</v>
      </c>
      <c r="E206" s="14">
        <v>11</v>
      </c>
    </row>
    <row r="207" spans="1:5" ht="13" x14ac:dyDescent="0.15">
      <c r="A207" s="14" t="s">
        <v>1747</v>
      </c>
      <c r="B207" s="14">
        <v>184</v>
      </c>
      <c r="C207" s="14">
        <v>35</v>
      </c>
      <c r="D207" s="14">
        <v>11</v>
      </c>
      <c r="E207" s="14">
        <v>11</v>
      </c>
    </row>
    <row r="208" spans="1:5" ht="13" x14ac:dyDescent="0.15">
      <c r="A208" s="14" t="s">
        <v>1748</v>
      </c>
      <c r="B208" s="14">
        <v>184</v>
      </c>
      <c r="C208" s="14">
        <v>40</v>
      </c>
      <c r="D208" s="14">
        <v>11</v>
      </c>
      <c r="E208" s="14">
        <v>11</v>
      </c>
    </row>
    <row r="209" spans="1:5" ht="13" x14ac:dyDescent="0.15">
      <c r="A209" s="14" t="s">
        <v>1749</v>
      </c>
      <c r="B209" s="14">
        <v>184</v>
      </c>
      <c r="C209" s="14">
        <v>50</v>
      </c>
      <c r="D209" s="14">
        <v>11</v>
      </c>
      <c r="E209" s="14">
        <v>11</v>
      </c>
    </row>
    <row r="210" spans="1:5" ht="13" x14ac:dyDescent="0.15">
      <c r="A210" s="14" t="s">
        <v>1750</v>
      </c>
      <c r="B210" s="14">
        <v>184</v>
      </c>
      <c r="C210" s="14">
        <v>60</v>
      </c>
      <c r="D210" s="14">
        <v>11</v>
      </c>
      <c r="E210" s="14">
        <v>11</v>
      </c>
    </row>
    <row r="211" spans="1:5" ht="13" x14ac:dyDescent="0.15">
      <c r="A211" s="14" t="s">
        <v>1751</v>
      </c>
      <c r="B211" s="14">
        <v>184</v>
      </c>
      <c r="C211" s="14">
        <v>70</v>
      </c>
      <c r="D211" s="14">
        <v>11</v>
      </c>
      <c r="E211" s="14" t="s">
        <v>1731</v>
      </c>
    </row>
    <row r="212" spans="1:5" ht="13" x14ac:dyDescent="0.15">
      <c r="A212" s="14" t="s">
        <v>1752</v>
      </c>
      <c r="B212" s="14">
        <v>184</v>
      </c>
      <c r="C212" s="14">
        <v>95</v>
      </c>
      <c r="D212" s="14">
        <v>95</v>
      </c>
      <c r="E212" s="14">
        <v>11</v>
      </c>
    </row>
    <row r="213" spans="1:5" ht="13" x14ac:dyDescent="0.15">
      <c r="A213" s="14" t="s">
        <v>1753</v>
      </c>
      <c r="B213" s="14">
        <v>100</v>
      </c>
      <c r="C213" s="14">
        <v>5</v>
      </c>
      <c r="D213" s="14">
        <v>11</v>
      </c>
      <c r="E213" s="14">
        <v>11</v>
      </c>
    </row>
    <row r="214" spans="1:5" ht="13" x14ac:dyDescent="0.15">
      <c r="A214" s="14" t="s">
        <v>1754</v>
      </c>
      <c r="B214" s="14">
        <v>100</v>
      </c>
      <c r="C214" s="14">
        <v>10</v>
      </c>
      <c r="D214" s="14">
        <v>11</v>
      </c>
      <c r="E214" s="14">
        <v>11</v>
      </c>
    </row>
    <row r="215" spans="1:5" ht="13" x14ac:dyDescent="0.15">
      <c r="A215" s="14" t="s">
        <v>1755</v>
      </c>
      <c r="B215" s="14">
        <v>100</v>
      </c>
      <c r="C215" s="14">
        <v>15</v>
      </c>
      <c r="D215" s="14">
        <v>11</v>
      </c>
      <c r="E215" s="14">
        <v>11</v>
      </c>
    </row>
    <row r="216" spans="1:5" ht="13" x14ac:dyDescent="0.15">
      <c r="A216" s="14" t="s">
        <v>1756</v>
      </c>
      <c r="B216" s="14">
        <v>100</v>
      </c>
      <c r="C216" s="14">
        <v>20</v>
      </c>
      <c r="D216" s="14">
        <v>11</v>
      </c>
      <c r="E216" s="14">
        <v>11</v>
      </c>
    </row>
    <row r="217" spans="1:5" ht="13" x14ac:dyDescent="0.15">
      <c r="A217" s="14" t="s">
        <v>1757</v>
      </c>
      <c r="B217" s="14">
        <v>100</v>
      </c>
      <c r="C217" s="14">
        <v>25</v>
      </c>
      <c r="D217" s="14">
        <v>11</v>
      </c>
      <c r="E217" s="14">
        <v>11</v>
      </c>
    </row>
    <row r="218" spans="1:5" ht="13" x14ac:dyDescent="0.15">
      <c r="A218" s="14" t="s">
        <v>1758</v>
      </c>
      <c r="B218" s="14">
        <v>100</v>
      </c>
      <c r="C218" s="14">
        <v>35</v>
      </c>
      <c r="D218" s="14">
        <v>11</v>
      </c>
      <c r="E218" s="14">
        <v>11</v>
      </c>
    </row>
    <row r="219" spans="1:5" ht="13" x14ac:dyDescent="0.15">
      <c r="A219" s="14" t="s">
        <v>1759</v>
      </c>
      <c r="B219" s="14">
        <v>100</v>
      </c>
      <c r="C219" s="14">
        <v>50</v>
      </c>
      <c r="D219" s="14">
        <v>11</v>
      </c>
      <c r="E219" s="14">
        <v>11</v>
      </c>
    </row>
    <row r="220" spans="1:5" ht="13" x14ac:dyDescent="0.15">
      <c r="A220" s="14" t="s">
        <v>1760</v>
      </c>
      <c r="B220" s="14">
        <v>100</v>
      </c>
      <c r="C220" s="14">
        <v>55</v>
      </c>
      <c r="D220" s="14">
        <v>11</v>
      </c>
      <c r="E220" s="14">
        <v>11</v>
      </c>
    </row>
    <row r="221" spans="1:5" ht="13" x14ac:dyDescent="0.15">
      <c r="A221" s="14" t="s">
        <v>1761</v>
      </c>
      <c r="B221" s="14">
        <v>100</v>
      </c>
      <c r="C221" s="14">
        <v>60</v>
      </c>
      <c r="D221" s="14">
        <v>11</v>
      </c>
      <c r="E221" s="14">
        <v>11</v>
      </c>
    </row>
    <row r="222" spans="1:5" ht="13" x14ac:dyDescent="0.15">
      <c r="A222" s="14" t="s">
        <v>1762</v>
      </c>
      <c r="B222" s="14">
        <v>100</v>
      </c>
      <c r="C222" s="14">
        <v>65</v>
      </c>
      <c r="D222" s="14">
        <v>11</v>
      </c>
      <c r="E222" s="14">
        <v>11</v>
      </c>
    </row>
    <row r="223" spans="1:5" ht="13" x14ac:dyDescent="0.15">
      <c r="A223" s="14" t="s">
        <v>1763</v>
      </c>
      <c r="B223" s="14">
        <v>100</v>
      </c>
      <c r="C223" s="14">
        <v>70</v>
      </c>
      <c r="D223" s="14">
        <v>11</v>
      </c>
      <c r="E223" s="14">
        <v>11</v>
      </c>
    </row>
    <row r="224" spans="1:5" ht="13" x14ac:dyDescent="0.15">
      <c r="A224" s="14" t="s">
        <v>1764</v>
      </c>
      <c r="B224" s="14">
        <v>100</v>
      </c>
      <c r="C224" s="14">
        <v>95</v>
      </c>
      <c r="D224" s="14">
        <v>11</v>
      </c>
      <c r="E224" s="14">
        <v>11</v>
      </c>
    </row>
    <row r="225" spans="1:5" ht="13" x14ac:dyDescent="0.15">
      <c r="A225" s="14" t="s">
        <v>1765</v>
      </c>
      <c r="B225" s="14">
        <v>202</v>
      </c>
      <c r="C225" s="14">
        <v>0</v>
      </c>
      <c r="D225" s="14">
        <v>96</v>
      </c>
      <c r="E225" s="14">
        <v>96</v>
      </c>
    </row>
    <row r="226" spans="1:5" ht="13" x14ac:dyDescent="0.15">
      <c r="A226" s="14" t="s">
        <v>1766</v>
      </c>
      <c r="B226" s="14">
        <v>20</v>
      </c>
      <c r="C226" s="14">
        <v>0</v>
      </c>
      <c r="D226" s="14">
        <v>68</v>
      </c>
      <c r="E226" s="14">
        <v>68</v>
      </c>
    </row>
    <row r="227" spans="1:5" ht="13" x14ac:dyDescent="0.15">
      <c r="A227" s="14" t="s">
        <v>1767</v>
      </c>
      <c r="B227" s="14">
        <v>23</v>
      </c>
      <c r="C227" s="14">
        <v>0</v>
      </c>
      <c r="D227" s="14">
        <v>47</v>
      </c>
      <c r="E227" s="14">
        <v>47</v>
      </c>
    </row>
    <row r="228" spans="1:5" ht="13" x14ac:dyDescent="0.15">
      <c r="A228" s="14" t="s">
        <v>1768</v>
      </c>
      <c r="B228" s="14">
        <v>23</v>
      </c>
      <c r="C228" s="14">
        <v>5</v>
      </c>
      <c r="D228" s="14">
        <v>47</v>
      </c>
      <c r="E228" s="14">
        <v>47</v>
      </c>
    </row>
    <row r="229" spans="1:5" ht="13" x14ac:dyDescent="0.15">
      <c r="A229" s="14" t="s">
        <v>1769</v>
      </c>
      <c r="B229" s="14">
        <v>23</v>
      </c>
      <c r="C229" s="14">
        <v>10</v>
      </c>
      <c r="D229" s="14">
        <v>47</v>
      </c>
      <c r="E229" s="14">
        <v>47</v>
      </c>
    </row>
    <row r="230" spans="1:5" ht="13" x14ac:dyDescent="0.15">
      <c r="A230" s="14" t="s">
        <v>1770</v>
      </c>
      <c r="B230" s="14">
        <v>23</v>
      </c>
      <c r="C230" s="14">
        <v>30</v>
      </c>
      <c r="D230" s="14">
        <v>47</v>
      </c>
      <c r="E230" s="14">
        <v>47</v>
      </c>
    </row>
    <row r="231" spans="1:5" ht="13" x14ac:dyDescent="0.15">
      <c r="A231" s="14" t="s">
        <v>1771</v>
      </c>
      <c r="B231" s="14">
        <v>26</v>
      </c>
      <c r="C231" s="14">
        <v>0</v>
      </c>
      <c r="D231" s="14">
        <v>80</v>
      </c>
      <c r="E231" s="14">
        <v>80</v>
      </c>
    </row>
    <row r="232" spans="1:5" ht="13" x14ac:dyDescent="0.15">
      <c r="A232" s="14" t="s">
        <v>1772</v>
      </c>
      <c r="B232" s="14">
        <v>422</v>
      </c>
      <c r="C232" s="14">
        <v>0</v>
      </c>
      <c r="D232" s="14">
        <v>49</v>
      </c>
      <c r="E232" s="14">
        <v>49</v>
      </c>
    </row>
    <row r="233" spans="1:5" ht="13" x14ac:dyDescent="0.15">
      <c r="A233" s="14" t="s">
        <v>1773</v>
      </c>
      <c r="B233" s="14">
        <v>27</v>
      </c>
      <c r="C233" s="14">
        <v>0</v>
      </c>
      <c r="D233" s="14">
        <v>24</v>
      </c>
      <c r="E233" s="14">
        <v>24</v>
      </c>
    </row>
    <row r="234" spans="1:5" ht="13" x14ac:dyDescent="0.15">
      <c r="A234" s="14" t="s">
        <v>1774</v>
      </c>
      <c r="B234" s="14">
        <v>28</v>
      </c>
      <c r="C234" s="14">
        <v>0</v>
      </c>
      <c r="D234" s="14">
        <v>73</v>
      </c>
      <c r="E234" s="14">
        <v>73</v>
      </c>
    </row>
    <row r="235" spans="1:5" ht="13" x14ac:dyDescent="0.15">
      <c r="A235" s="14" t="s">
        <v>1775</v>
      </c>
      <c r="B235" s="14">
        <v>16</v>
      </c>
      <c r="C235" s="14">
        <v>0</v>
      </c>
      <c r="D235" s="14">
        <v>28</v>
      </c>
      <c r="E235" s="14">
        <v>28</v>
      </c>
    </row>
    <row r="236" spans="1:5" ht="13" x14ac:dyDescent="0.15">
      <c r="A236" s="14" t="s">
        <v>1776</v>
      </c>
      <c r="B236" s="14">
        <v>310</v>
      </c>
      <c r="C236" s="14">
        <v>0</v>
      </c>
      <c r="D236" s="14">
        <v>95</v>
      </c>
      <c r="E236" s="14">
        <v>310</v>
      </c>
    </row>
    <row r="237" spans="1:5" ht="13" x14ac:dyDescent="0.15">
      <c r="A237" s="14" t="s">
        <v>1777</v>
      </c>
      <c r="B237" s="14">
        <v>302</v>
      </c>
      <c r="C237" s="14">
        <v>0</v>
      </c>
      <c r="D237" s="14">
        <v>95</v>
      </c>
      <c r="E237" s="14">
        <v>302</v>
      </c>
    </row>
    <row r="238" spans="1:5" ht="13" x14ac:dyDescent="0.15">
      <c r="A238" s="14" t="s">
        <v>1778</v>
      </c>
      <c r="B238" s="14">
        <v>306</v>
      </c>
      <c r="C238" s="14">
        <v>0</v>
      </c>
      <c r="D238" s="14">
        <v>95</v>
      </c>
      <c r="E238" s="14">
        <v>306</v>
      </c>
    </row>
    <row r="239" spans="1:5" ht="13" x14ac:dyDescent="0.15">
      <c r="A239" s="14" t="s">
        <v>1779</v>
      </c>
      <c r="B239" s="14">
        <v>530</v>
      </c>
      <c r="C239" s="14">
        <v>0</v>
      </c>
      <c r="D239" s="14">
        <v>95</v>
      </c>
      <c r="E239" s="14">
        <v>530</v>
      </c>
    </row>
    <row r="240" spans="1:5" ht="13" x14ac:dyDescent="0.15">
      <c r="A240" s="14" t="s">
        <v>1780</v>
      </c>
      <c r="B240" s="14">
        <v>309</v>
      </c>
      <c r="C240" s="14">
        <v>0</v>
      </c>
      <c r="D240" s="14">
        <v>46</v>
      </c>
      <c r="E240" s="14">
        <v>309</v>
      </c>
    </row>
    <row r="241" spans="1:7" ht="13" x14ac:dyDescent="0.15">
      <c r="A241" s="14" t="s">
        <v>1781</v>
      </c>
      <c r="B241" s="14">
        <v>313</v>
      </c>
      <c r="C241" s="14">
        <v>0</v>
      </c>
      <c r="D241" s="14">
        <v>95</v>
      </c>
      <c r="E241" s="14">
        <v>313</v>
      </c>
      <c r="F241" s="122"/>
      <c r="G241" s="122"/>
    </row>
    <row r="242" spans="1:7" ht="13" x14ac:dyDescent="0.15">
      <c r="A242" s="14" t="s">
        <v>1782</v>
      </c>
      <c r="B242" s="14">
        <v>514</v>
      </c>
      <c r="C242" s="14">
        <v>0</v>
      </c>
      <c r="D242" s="14">
        <v>95</v>
      </c>
      <c r="E242" s="14">
        <v>514</v>
      </c>
      <c r="F242" s="122"/>
      <c r="G242" s="122"/>
    </row>
    <row r="243" spans="1:7" ht="13" x14ac:dyDescent="0.15">
      <c r="A243" s="14" t="s">
        <v>1783</v>
      </c>
      <c r="B243" s="14">
        <v>581</v>
      </c>
      <c r="C243" s="14">
        <v>0</v>
      </c>
      <c r="D243" s="14">
        <v>95</v>
      </c>
      <c r="E243" s="14">
        <v>581</v>
      </c>
      <c r="F243" s="122"/>
      <c r="G243" s="122"/>
    </row>
    <row r="244" spans="1:7" ht="13" x14ac:dyDescent="0.15">
      <c r="A244" s="14" t="s">
        <v>1784</v>
      </c>
      <c r="B244" s="14">
        <v>316</v>
      </c>
      <c r="C244" s="14">
        <v>0</v>
      </c>
      <c r="D244" s="14">
        <v>56</v>
      </c>
      <c r="E244" s="14">
        <v>56</v>
      </c>
      <c r="F244" s="122"/>
      <c r="G244" s="122"/>
    </row>
    <row r="245" spans="1:7" ht="13" x14ac:dyDescent="0.15">
      <c r="A245" s="14" t="s">
        <v>1785</v>
      </c>
      <c r="B245" s="14">
        <v>510</v>
      </c>
      <c r="C245" s="14">
        <v>0</v>
      </c>
      <c r="D245" s="14">
        <v>95</v>
      </c>
      <c r="E245" s="14">
        <v>510</v>
      </c>
      <c r="F245" s="122"/>
      <c r="G245" s="122"/>
    </row>
    <row r="246" spans="1:7" ht="13" x14ac:dyDescent="0.15">
      <c r="A246" s="14" t="s">
        <v>1786</v>
      </c>
      <c r="B246" s="14">
        <v>465</v>
      </c>
      <c r="C246" s="14">
        <v>0</v>
      </c>
      <c r="D246" s="14">
        <v>76</v>
      </c>
      <c r="E246" s="14">
        <v>465</v>
      </c>
      <c r="F246" s="122"/>
      <c r="G246" s="122"/>
    </row>
    <row r="247" spans="1:7" ht="13" x14ac:dyDescent="0.15">
      <c r="A247" s="14" t="s">
        <v>1787</v>
      </c>
      <c r="B247" s="14">
        <v>323</v>
      </c>
      <c r="C247" s="14">
        <v>0</v>
      </c>
      <c r="D247" s="14">
        <v>95</v>
      </c>
      <c r="E247" s="14">
        <v>323</v>
      </c>
      <c r="F247" s="122"/>
      <c r="G247" s="122"/>
    </row>
    <row r="248" spans="1:7" ht="13" x14ac:dyDescent="0.15">
      <c r="A248" s="14" t="s">
        <v>1788</v>
      </c>
      <c r="B248" s="14">
        <v>326</v>
      </c>
      <c r="C248" s="14">
        <v>0</v>
      </c>
      <c r="D248" s="14">
        <v>95</v>
      </c>
      <c r="E248" s="14">
        <v>326</v>
      </c>
      <c r="F248" s="122"/>
      <c r="G248" s="122"/>
    </row>
    <row r="249" spans="1:7" ht="13" x14ac:dyDescent="0.15">
      <c r="A249" s="14" t="s">
        <v>1789</v>
      </c>
      <c r="B249" s="14">
        <v>338</v>
      </c>
      <c r="C249" s="14">
        <v>0</v>
      </c>
      <c r="D249" s="14">
        <v>95</v>
      </c>
      <c r="E249" s="14">
        <v>338</v>
      </c>
      <c r="F249" s="122"/>
      <c r="G249" s="122"/>
    </row>
    <row r="250" spans="1:7" ht="13" x14ac:dyDescent="0.15">
      <c r="A250" s="14" t="s">
        <v>1790</v>
      </c>
      <c r="B250" s="14">
        <v>339</v>
      </c>
      <c r="C250" s="14">
        <v>0</v>
      </c>
      <c r="D250" s="14">
        <v>95</v>
      </c>
      <c r="E250" s="14">
        <v>339</v>
      </c>
      <c r="F250" s="122"/>
      <c r="G250" s="122"/>
    </row>
    <row r="251" spans="1:7" ht="13" x14ac:dyDescent="0.15">
      <c r="A251" s="14" t="s">
        <v>1791</v>
      </c>
      <c r="B251" s="14">
        <v>343</v>
      </c>
      <c r="C251" s="14">
        <v>0</v>
      </c>
      <c r="D251" s="14">
        <v>61</v>
      </c>
      <c r="E251" s="14">
        <v>61</v>
      </c>
      <c r="F251" s="122"/>
      <c r="G251" s="122"/>
    </row>
    <row r="252" spans="1:7" ht="13" x14ac:dyDescent="0.15">
      <c r="A252" s="14" t="s">
        <v>1792</v>
      </c>
      <c r="B252" s="14">
        <v>485</v>
      </c>
      <c r="C252" s="14">
        <v>0</v>
      </c>
      <c r="D252" s="14">
        <v>95</v>
      </c>
      <c r="E252" s="14">
        <v>485</v>
      </c>
      <c r="F252" s="122"/>
      <c r="G252" s="122"/>
    </row>
    <row r="253" spans="1:7" ht="13" x14ac:dyDescent="0.15">
      <c r="A253" s="14" t="s">
        <v>1793</v>
      </c>
      <c r="B253" s="14">
        <v>344</v>
      </c>
      <c r="C253" s="14">
        <v>0</v>
      </c>
      <c r="D253" s="14">
        <v>20</v>
      </c>
      <c r="E253" s="14">
        <v>20</v>
      </c>
      <c r="F253" s="14"/>
      <c r="G253" s="14"/>
    </row>
    <row r="254" spans="1:7" ht="13" x14ac:dyDescent="0.15">
      <c r="A254" s="14" t="s">
        <v>1794</v>
      </c>
      <c r="B254" s="14">
        <v>580</v>
      </c>
      <c r="C254" s="14">
        <v>0</v>
      </c>
      <c r="D254" s="14">
        <v>95</v>
      </c>
      <c r="E254" s="14">
        <v>580</v>
      </c>
      <c r="F254" s="122"/>
      <c r="G254" s="122"/>
    </row>
    <row r="255" spans="1:7" ht="13" x14ac:dyDescent="0.15">
      <c r="A255" s="14" t="s">
        <v>1795</v>
      </c>
      <c r="B255" s="14">
        <v>542</v>
      </c>
      <c r="C255" s="14">
        <v>0</v>
      </c>
      <c r="D255" s="14">
        <v>95</v>
      </c>
      <c r="E255" s="14">
        <v>542</v>
      </c>
      <c r="F255" s="122"/>
      <c r="G255" s="122"/>
    </row>
    <row r="256" spans="1:7" ht="13" x14ac:dyDescent="0.15">
      <c r="A256" s="14" t="s">
        <v>1796</v>
      </c>
      <c r="B256" s="14">
        <v>511</v>
      </c>
      <c r="C256" s="14">
        <v>0</v>
      </c>
      <c r="D256" s="14">
        <v>95</v>
      </c>
      <c r="E256" s="14">
        <v>511</v>
      </c>
      <c r="F256" s="122"/>
      <c r="G256" s="122"/>
    </row>
    <row r="257" spans="1:5" ht="13" x14ac:dyDescent="0.15">
      <c r="A257" s="14" t="s">
        <v>1797</v>
      </c>
      <c r="B257" s="14">
        <v>347</v>
      </c>
      <c r="C257" s="14">
        <v>0</v>
      </c>
      <c r="D257" s="14">
        <v>95</v>
      </c>
      <c r="E257" s="14">
        <v>347</v>
      </c>
    </row>
    <row r="258" spans="1:5" ht="13" x14ac:dyDescent="0.15">
      <c r="A258" s="14" t="s">
        <v>1798</v>
      </c>
      <c r="B258" s="14">
        <v>517</v>
      </c>
      <c r="C258" s="14">
        <v>0</v>
      </c>
      <c r="D258" s="14">
        <v>95</v>
      </c>
      <c r="E258" s="14">
        <v>517</v>
      </c>
    </row>
    <row r="259" spans="1:5" ht="13" x14ac:dyDescent="0.15">
      <c r="A259" s="14" t="s">
        <v>1799</v>
      </c>
      <c r="B259" s="14">
        <v>513</v>
      </c>
      <c r="C259" s="14">
        <v>0</v>
      </c>
      <c r="D259" s="14">
        <v>95</v>
      </c>
      <c r="E259" s="14">
        <v>513</v>
      </c>
    </row>
    <row r="260" spans="1:5" ht="13" x14ac:dyDescent="0.15">
      <c r="A260" s="14" t="s">
        <v>1800</v>
      </c>
      <c r="B260" s="14">
        <v>349</v>
      </c>
      <c r="C260" s="14">
        <v>10</v>
      </c>
      <c r="D260" s="14">
        <v>95</v>
      </c>
      <c r="E260" s="14">
        <v>349</v>
      </c>
    </row>
    <row r="261" spans="1:5" ht="13" x14ac:dyDescent="0.15">
      <c r="A261" s="14" t="s">
        <v>1801</v>
      </c>
      <c r="B261" s="14">
        <v>349</v>
      </c>
      <c r="C261" s="14">
        <v>30</v>
      </c>
      <c r="D261" s="14">
        <v>20</v>
      </c>
      <c r="E261" s="14">
        <v>20</v>
      </c>
    </row>
    <row r="262" spans="1:5" ht="13" x14ac:dyDescent="0.15">
      <c r="A262" s="14" t="s">
        <v>1802</v>
      </c>
      <c r="B262" s="14">
        <v>525</v>
      </c>
      <c r="C262" s="14">
        <v>0</v>
      </c>
      <c r="D262" s="14">
        <v>95</v>
      </c>
      <c r="E262" s="14">
        <v>525</v>
      </c>
    </row>
    <row r="263" spans="1:5" ht="13" x14ac:dyDescent="0.15">
      <c r="A263" s="14" t="s">
        <v>1803</v>
      </c>
      <c r="B263" s="14">
        <v>531</v>
      </c>
      <c r="C263" s="14">
        <v>0</v>
      </c>
      <c r="D263" s="14">
        <v>95</v>
      </c>
      <c r="E263" s="14">
        <v>531</v>
      </c>
    </row>
    <row r="264" spans="1:5" ht="13" x14ac:dyDescent="0.15">
      <c r="A264" s="14" t="s">
        <v>1804</v>
      </c>
      <c r="B264" s="14">
        <v>350</v>
      </c>
      <c r="C264" s="14">
        <v>0</v>
      </c>
      <c r="D264" s="14">
        <v>45</v>
      </c>
      <c r="E264" s="14">
        <v>45</v>
      </c>
    </row>
    <row r="265" spans="1:5" ht="13" x14ac:dyDescent="0.15">
      <c r="A265" s="14" t="s">
        <v>1805</v>
      </c>
      <c r="B265" s="14">
        <v>351</v>
      </c>
      <c r="C265" s="14">
        <v>0</v>
      </c>
      <c r="D265" s="14">
        <v>83</v>
      </c>
      <c r="E265" s="14">
        <v>83</v>
      </c>
    </row>
    <row r="266" spans="1:5" ht="13" x14ac:dyDescent="0.15">
      <c r="A266" s="14" t="s">
        <v>1806</v>
      </c>
      <c r="B266" s="14">
        <v>352</v>
      </c>
      <c r="C266" s="14">
        <v>0</v>
      </c>
      <c r="D266" s="14">
        <v>78</v>
      </c>
      <c r="E266" s="14">
        <v>352</v>
      </c>
    </row>
    <row r="267" spans="1:5" ht="13" x14ac:dyDescent="0.15">
      <c r="A267" s="14" t="s">
        <v>1807</v>
      </c>
      <c r="B267" s="14">
        <v>355</v>
      </c>
      <c r="C267" s="14">
        <v>0</v>
      </c>
      <c r="D267" s="14">
        <v>78</v>
      </c>
      <c r="E267" s="14">
        <v>352</v>
      </c>
    </row>
    <row r="268" spans="1:5" ht="13" x14ac:dyDescent="0.15">
      <c r="A268" s="14" t="s">
        <v>1808</v>
      </c>
      <c r="B268" s="14">
        <v>356</v>
      </c>
      <c r="C268" s="14">
        <v>0</v>
      </c>
      <c r="D268" s="14">
        <v>27</v>
      </c>
      <c r="E268" s="14">
        <v>27</v>
      </c>
    </row>
    <row r="269" spans="1:5" ht="13" x14ac:dyDescent="0.15">
      <c r="A269" s="14" t="s">
        <v>1809</v>
      </c>
      <c r="B269" s="14">
        <v>357</v>
      </c>
      <c r="C269" s="14">
        <v>20</v>
      </c>
      <c r="D269" s="14">
        <v>51</v>
      </c>
      <c r="E269" s="14">
        <v>51</v>
      </c>
    </row>
    <row r="270" spans="1:5" ht="13" x14ac:dyDescent="0.15">
      <c r="A270" s="14" t="s">
        <v>1810</v>
      </c>
      <c r="B270" s="14">
        <v>357</v>
      </c>
      <c r="C270" s="14">
        <v>30</v>
      </c>
      <c r="D270" s="14">
        <v>51</v>
      </c>
      <c r="E270" s="14">
        <v>51</v>
      </c>
    </row>
    <row r="271" spans="1:5" ht="13" x14ac:dyDescent="0.15">
      <c r="A271" s="14" t="s">
        <v>1811</v>
      </c>
      <c r="B271" s="14">
        <v>357</v>
      </c>
      <c r="C271" s="14">
        <v>35</v>
      </c>
      <c r="D271" s="14">
        <v>51</v>
      </c>
      <c r="E271" s="14">
        <v>51</v>
      </c>
    </row>
    <row r="272" spans="1:5" ht="13" x14ac:dyDescent="0.15">
      <c r="A272" s="14" t="s">
        <v>1812</v>
      </c>
      <c r="B272" s="14">
        <v>357</v>
      </c>
      <c r="C272" s="14">
        <v>40</v>
      </c>
      <c r="D272" s="14">
        <v>51</v>
      </c>
      <c r="E272" s="14">
        <v>51</v>
      </c>
    </row>
    <row r="273" spans="1:5" ht="13" x14ac:dyDescent="0.15">
      <c r="A273" s="14" t="s">
        <v>1813</v>
      </c>
      <c r="B273" s="14">
        <v>154</v>
      </c>
      <c r="C273" s="14">
        <v>0</v>
      </c>
      <c r="D273" s="14">
        <v>11</v>
      </c>
      <c r="E273" s="14">
        <v>11</v>
      </c>
    </row>
    <row r="274" spans="1:5" ht="13" x14ac:dyDescent="0.15">
      <c r="A274" s="14" t="s">
        <v>1814</v>
      </c>
      <c r="B274" s="14">
        <v>360</v>
      </c>
      <c r="C274" s="14">
        <v>0</v>
      </c>
      <c r="D274" s="14">
        <v>95</v>
      </c>
      <c r="E274" s="14">
        <v>360</v>
      </c>
    </row>
    <row r="275" spans="1:5" ht="13" x14ac:dyDescent="0.15">
      <c r="A275" s="14" t="s">
        <v>1815</v>
      </c>
      <c r="B275" s="14">
        <v>362</v>
      </c>
      <c r="C275" s="14">
        <v>10</v>
      </c>
      <c r="D275" s="14">
        <v>95</v>
      </c>
      <c r="E275" s="14">
        <v>362</v>
      </c>
    </row>
    <row r="276" spans="1:5" ht="13" x14ac:dyDescent="0.15">
      <c r="A276" s="14" t="s">
        <v>1816</v>
      </c>
      <c r="B276" s="14">
        <v>362</v>
      </c>
      <c r="C276" s="14">
        <v>20</v>
      </c>
      <c r="D276" s="14">
        <v>95</v>
      </c>
      <c r="E276" s="14">
        <v>362</v>
      </c>
    </row>
    <row r="277" spans="1:5" ht="13" x14ac:dyDescent="0.15">
      <c r="A277" s="14" t="s">
        <v>1817</v>
      </c>
      <c r="B277" s="14">
        <v>537</v>
      </c>
      <c r="C277" s="14">
        <v>0</v>
      </c>
      <c r="D277" s="14">
        <v>95</v>
      </c>
      <c r="E277" s="14">
        <v>537</v>
      </c>
    </row>
    <row r="278" spans="1:5" ht="13" x14ac:dyDescent="0.15">
      <c r="A278" s="14" t="s">
        <v>1818</v>
      </c>
      <c r="B278" s="14">
        <v>365</v>
      </c>
      <c r="C278" s="14">
        <v>0</v>
      </c>
      <c r="D278" s="14">
        <v>54</v>
      </c>
      <c r="E278" s="14">
        <v>54</v>
      </c>
    </row>
    <row r="279" spans="1:5" ht="13" x14ac:dyDescent="0.15">
      <c r="A279" s="14" t="s">
        <v>1819</v>
      </c>
      <c r="B279" s="14">
        <v>366</v>
      </c>
      <c r="C279" s="14">
        <v>0</v>
      </c>
      <c r="D279" s="14">
        <v>65</v>
      </c>
      <c r="E279" s="14">
        <v>65</v>
      </c>
    </row>
    <row r="280" spans="1:5" ht="13" x14ac:dyDescent="0.15">
      <c r="A280" s="14" t="s">
        <v>1820</v>
      </c>
      <c r="B280" s="14">
        <v>367</v>
      </c>
      <c r="C280" s="14">
        <v>0</v>
      </c>
      <c r="D280" s="14">
        <v>93</v>
      </c>
      <c r="E280" s="14">
        <v>93</v>
      </c>
    </row>
    <row r="281" spans="1:5" ht="13" x14ac:dyDescent="0.15">
      <c r="A281" s="14" t="s">
        <v>1821</v>
      </c>
      <c r="B281" s="14">
        <v>368</v>
      </c>
      <c r="C281" s="14">
        <v>0</v>
      </c>
      <c r="D281" s="14">
        <v>95</v>
      </c>
      <c r="E281" s="14">
        <v>368</v>
      </c>
    </row>
    <row r="282" spans="1:5" ht="13" x14ac:dyDescent="0.15">
      <c r="A282" s="14" t="s">
        <v>1822</v>
      </c>
      <c r="B282" s="14">
        <v>473</v>
      </c>
      <c r="C282" s="14">
        <v>0</v>
      </c>
      <c r="D282" s="14">
        <v>95</v>
      </c>
      <c r="E282" s="14">
        <v>473</v>
      </c>
    </row>
    <row r="283" spans="1:5" ht="13" x14ac:dyDescent="0.15">
      <c r="A283" s="14" t="s">
        <v>1823</v>
      </c>
      <c r="B283" s="14">
        <v>369</v>
      </c>
      <c r="C283" s="14">
        <v>0</v>
      </c>
      <c r="D283" s="14">
        <v>26</v>
      </c>
      <c r="E283" s="14">
        <v>26</v>
      </c>
    </row>
    <row r="284" spans="1:5" ht="13" x14ac:dyDescent="0.15">
      <c r="A284" s="14" t="s">
        <v>1824</v>
      </c>
      <c r="B284" s="14">
        <v>370</v>
      </c>
      <c r="C284" s="14">
        <v>0</v>
      </c>
      <c r="D284" s="14">
        <v>29</v>
      </c>
      <c r="E284" s="14">
        <v>29</v>
      </c>
    </row>
    <row r="285" spans="1:5" ht="13" x14ac:dyDescent="0.15">
      <c r="A285" s="14" t="s">
        <v>1825</v>
      </c>
      <c r="B285" s="14">
        <v>586</v>
      </c>
      <c r="C285" s="14">
        <v>0</v>
      </c>
      <c r="D285" s="14">
        <v>95</v>
      </c>
      <c r="E285" s="14">
        <v>471</v>
      </c>
    </row>
    <row r="286" spans="1:5" ht="13" x14ac:dyDescent="0.15">
      <c r="A286" s="14" t="s">
        <v>1826</v>
      </c>
      <c r="B286" s="14">
        <v>372</v>
      </c>
      <c r="C286" s="14">
        <v>0</v>
      </c>
      <c r="D286" s="14">
        <v>95</v>
      </c>
      <c r="E286" s="14">
        <v>372</v>
      </c>
    </row>
    <row r="287" spans="1:5" ht="13" x14ac:dyDescent="0.15">
      <c r="A287" s="14" t="s">
        <v>1827</v>
      </c>
      <c r="B287" s="14">
        <v>578</v>
      </c>
      <c r="C287" s="14">
        <v>0</v>
      </c>
      <c r="D287" s="14">
        <v>95</v>
      </c>
      <c r="E287" s="14">
        <v>578</v>
      </c>
    </row>
    <row r="288" spans="1:5" ht="13" x14ac:dyDescent="0.15">
      <c r="A288" s="14" t="s">
        <v>1828</v>
      </c>
      <c r="B288" s="14">
        <v>588</v>
      </c>
      <c r="C288" s="14">
        <v>0</v>
      </c>
      <c r="D288" s="14">
        <v>48</v>
      </c>
      <c r="E288" s="14">
        <v>588</v>
      </c>
    </row>
    <row r="289" spans="1:5" ht="13" x14ac:dyDescent="0.15">
      <c r="A289" s="14" t="s">
        <v>1829</v>
      </c>
      <c r="B289" s="14">
        <v>584</v>
      </c>
      <c r="C289" s="14">
        <v>0</v>
      </c>
      <c r="D289" s="14">
        <v>48</v>
      </c>
      <c r="E289" s="14">
        <v>584</v>
      </c>
    </row>
    <row r="290" spans="1:5" ht="13" x14ac:dyDescent="0.15">
      <c r="A290" s="14" t="s">
        <v>1830</v>
      </c>
      <c r="B290" s="14">
        <v>373</v>
      </c>
      <c r="C290" s="14">
        <v>0</v>
      </c>
      <c r="D290" s="14">
        <v>95</v>
      </c>
      <c r="E290" s="14">
        <v>373</v>
      </c>
    </row>
    <row r="291" spans="1:5" ht="13" x14ac:dyDescent="0.15">
      <c r="A291" s="14" t="s">
        <v>1831</v>
      </c>
      <c r="B291" s="14">
        <v>474</v>
      </c>
      <c r="C291" s="14">
        <v>0</v>
      </c>
      <c r="D291" s="14">
        <v>59</v>
      </c>
      <c r="E291" s="14">
        <v>417</v>
      </c>
    </row>
    <row r="292" spans="1:5" ht="13" x14ac:dyDescent="0.15">
      <c r="A292" s="14" t="s">
        <v>1832</v>
      </c>
      <c r="B292" s="14">
        <v>467</v>
      </c>
      <c r="C292" s="14">
        <v>0</v>
      </c>
      <c r="D292" s="14">
        <v>95</v>
      </c>
      <c r="E292" s="14">
        <v>467</v>
      </c>
    </row>
    <row r="293" spans="1:5" ht="13" x14ac:dyDescent="0.15">
      <c r="A293" s="14" t="s">
        <v>1833</v>
      </c>
      <c r="B293" s="14">
        <v>378</v>
      </c>
      <c r="C293" s="14">
        <v>0</v>
      </c>
      <c r="D293" s="14">
        <v>34</v>
      </c>
      <c r="E293" s="14">
        <v>34</v>
      </c>
    </row>
    <row r="294" spans="1:5" ht="13" x14ac:dyDescent="0.15">
      <c r="A294" s="14" t="s">
        <v>1834</v>
      </c>
      <c r="B294" s="14">
        <v>381</v>
      </c>
      <c r="C294" s="14">
        <v>0</v>
      </c>
      <c r="D294" s="14">
        <v>95</v>
      </c>
      <c r="E294" s="14">
        <v>381</v>
      </c>
    </row>
    <row r="295" spans="1:5" ht="13" x14ac:dyDescent="0.15">
      <c r="A295" s="14" t="s">
        <v>1835</v>
      </c>
      <c r="B295" s="14">
        <v>382</v>
      </c>
      <c r="C295" s="14">
        <v>0</v>
      </c>
      <c r="D295" s="14">
        <v>95</v>
      </c>
      <c r="E295" s="14">
        <v>382</v>
      </c>
    </row>
    <row r="296" spans="1:5" ht="13" x14ac:dyDescent="0.15">
      <c r="A296" s="14" t="s">
        <v>1836</v>
      </c>
      <c r="B296" s="14">
        <v>385</v>
      </c>
      <c r="C296" s="14">
        <v>0</v>
      </c>
      <c r="D296" s="14">
        <v>20</v>
      </c>
      <c r="E296" s="14">
        <v>20</v>
      </c>
    </row>
    <row r="297" spans="1:5" ht="13" x14ac:dyDescent="0.15">
      <c r="A297" s="14" t="s">
        <v>1837</v>
      </c>
      <c r="B297" s="14">
        <v>387</v>
      </c>
      <c r="C297" s="14">
        <v>0</v>
      </c>
      <c r="D297" s="14">
        <v>95</v>
      </c>
      <c r="E297" s="14">
        <v>387</v>
      </c>
    </row>
    <row r="298" spans="1:5" ht="13" x14ac:dyDescent="0.15">
      <c r="A298" s="14" t="s">
        <v>1838</v>
      </c>
      <c r="B298" s="14">
        <v>389</v>
      </c>
      <c r="C298" s="14">
        <v>0</v>
      </c>
      <c r="D298" s="14">
        <v>41</v>
      </c>
      <c r="E298" s="14">
        <v>389</v>
      </c>
    </row>
    <row r="299" spans="1:5" ht="13" x14ac:dyDescent="0.15">
      <c r="A299" s="14" t="s">
        <v>1839</v>
      </c>
      <c r="B299" s="14">
        <v>479</v>
      </c>
      <c r="C299" s="14">
        <v>0</v>
      </c>
      <c r="D299" s="14">
        <v>48</v>
      </c>
      <c r="E299" s="14">
        <v>479</v>
      </c>
    </row>
    <row r="300" spans="1:5" ht="13" x14ac:dyDescent="0.15">
      <c r="A300" s="14" t="s">
        <v>1840</v>
      </c>
      <c r="B300" s="14">
        <v>487</v>
      </c>
      <c r="C300" s="14">
        <v>0</v>
      </c>
      <c r="D300" s="14">
        <v>95</v>
      </c>
      <c r="E300" s="14">
        <v>487</v>
      </c>
    </row>
    <row r="301" spans="1:5" ht="13" x14ac:dyDescent="0.15">
      <c r="A301" s="14" t="s">
        <v>1841</v>
      </c>
      <c r="B301" s="14">
        <v>393</v>
      </c>
      <c r="C301" s="14">
        <v>0</v>
      </c>
      <c r="D301" s="14">
        <v>88</v>
      </c>
      <c r="E301" s="14">
        <v>88</v>
      </c>
    </row>
    <row r="302" spans="1:5" ht="13" x14ac:dyDescent="0.15">
      <c r="A302" s="14" t="s">
        <v>1842</v>
      </c>
      <c r="B302" s="14">
        <v>543</v>
      </c>
      <c r="C302" s="14">
        <v>0</v>
      </c>
      <c r="D302" s="14">
        <v>95</v>
      </c>
      <c r="E302" s="14">
        <v>543</v>
      </c>
    </row>
    <row r="303" spans="1:5" ht="13" x14ac:dyDescent="0.15">
      <c r="A303" s="14" t="s">
        <v>1843</v>
      </c>
      <c r="B303" s="14">
        <v>394</v>
      </c>
      <c r="C303" s="14">
        <v>0</v>
      </c>
      <c r="D303" s="14">
        <v>95</v>
      </c>
      <c r="E303" s="14">
        <v>394</v>
      </c>
    </row>
    <row r="304" spans="1:5" ht="13" x14ac:dyDescent="0.15">
      <c r="A304" s="14" t="s">
        <v>1844</v>
      </c>
      <c r="B304" s="14">
        <v>413</v>
      </c>
      <c r="C304" s="14">
        <v>0</v>
      </c>
      <c r="D304" s="14">
        <v>95</v>
      </c>
      <c r="E304" s="14">
        <v>413</v>
      </c>
    </row>
    <row r="305" spans="1:5" ht="13" x14ac:dyDescent="0.15">
      <c r="A305" s="14" t="s">
        <v>1845</v>
      </c>
      <c r="B305" s="14">
        <v>415</v>
      </c>
      <c r="C305" s="14">
        <v>0</v>
      </c>
      <c r="D305" s="14">
        <v>25</v>
      </c>
      <c r="E305" s="14">
        <v>25</v>
      </c>
    </row>
    <row r="306" spans="1:5" ht="13" x14ac:dyDescent="0.15">
      <c r="A306" s="14" t="s">
        <v>1846</v>
      </c>
      <c r="B306" s="14">
        <v>417</v>
      </c>
      <c r="C306" s="14">
        <v>0</v>
      </c>
      <c r="D306" s="14">
        <v>59</v>
      </c>
      <c r="E306" s="14">
        <v>417</v>
      </c>
    </row>
    <row r="307" spans="1:5" ht="13" x14ac:dyDescent="0.15">
      <c r="A307" s="14" t="s">
        <v>1847</v>
      </c>
      <c r="B307" s="14">
        <v>418</v>
      </c>
      <c r="C307" s="14">
        <v>0</v>
      </c>
      <c r="D307" s="14">
        <v>59</v>
      </c>
      <c r="E307" s="14">
        <v>417</v>
      </c>
    </row>
    <row r="308" spans="1:5" ht="13" x14ac:dyDescent="0.15">
      <c r="A308" s="14" t="s">
        <v>1848</v>
      </c>
      <c r="B308" s="14">
        <v>538</v>
      </c>
      <c r="C308" s="14">
        <v>0</v>
      </c>
      <c r="D308" s="14">
        <v>95</v>
      </c>
      <c r="E308" s="14">
        <v>538</v>
      </c>
    </row>
    <row r="309" spans="1:5" ht="13" x14ac:dyDescent="0.15">
      <c r="A309" s="14" t="s">
        <v>1849</v>
      </c>
      <c r="B309" s="14">
        <v>420</v>
      </c>
      <c r="C309" s="14">
        <v>0</v>
      </c>
      <c r="D309" s="14">
        <v>63</v>
      </c>
      <c r="E309" s="14">
        <v>420</v>
      </c>
    </row>
    <row r="310" spans="1:5" ht="13" x14ac:dyDescent="0.15">
      <c r="A310" s="14" t="s">
        <v>1850</v>
      </c>
      <c r="B310" s="14">
        <v>421</v>
      </c>
      <c r="C310" s="14">
        <v>0</v>
      </c>
      <c r="D310" s="14">
        <v>95</v>
      </c>
      <c r="E310" s="14">
        <v>421</v>
      </c>
    </row>
    <row r="311" spans="1:5" ht="13" x14ac:dyDescent="0.15">
      <c r="A311" s="14" t="s">
        <v>1851</v>
      </c>
      <c r="B311" s="14">
        <v>575</v>
      </c>
      <c r="C311" s="14">
        <v>0</v>
      </c>
      <c r="D311" s="14">
        <v>48</v>
      </c>
      <c r="E311" s="14">
        <v>575</v>
      </c>
    </row>
    <row r="312" spans="1:5" ht="13" x14ac:dyDescent="0.15">
      <c r="A312" s="14" t="s">
        <v>1852</v>
      </c>
      <c r="B312" s="14">
        <v>424</v>
      </c>
      <c r="C312" s="14">
        <v>0</v>
      </c>
      <c r="D312" s="14">
        <v>95</v>
      </c>
      <c r="E312" s="14">
        <v>424</v>
      </c>
    </row>
    <row r="313" spans="1:5" ht="13" x14ac:dyDescent="0.15">
      <c r="A313" s="14" t="s">
        <v>1853</v>
      </c>
      <c r="B313" s="14">
        <v>428</v>
      </c>
      <c r="C313" s="14">
        <v>0</v>
      </c>
      <c r="D313" s="14">
        <v>82</v>
      </c>
      <c r="E313" s="14">
        <v>82</v>
      </c>
    </row>
    <row r="314" spans="1:5" ht="13" x14ac:dyDescent="0.15">
      <c r="A314" s="14" t="s">
        <v>1854</v>
      </c>
      <c r="B314" s="14">
        <v>573</v>
      </c>
      <c r="C314" s="14">
        <v>0</v>
      </c>
      <c r="D314" s="14">
        <v>95</v>
      </c>
      <c r="E314" s="14">
        <v>573</v>
      </c>
    </row>
    <row r="315" spans="1:5" ht="13" x14ac:dyDescent="0.15">
      <c r="A315" s="14" t="s">
        <v>1855</v>
      </c>
      <c r="B315" s="14">
        <v>429</v>
      </c>
      <c r="C315" s="14">
        <v>0</v>
      </c>
      <c r="D315" s="14">
        <v>31</v>
      </c>
      <c r="E315" s="14">
        <v>31</v>
      </c>
    </row>
    <row r="316" spans="1:5" ht="13" x14ac:dyDescent="0.15">
      <c r="A316" s="14" t="s">
        <v>1856</v>
      </c>
      <c r="B316" s="14">
        <v>431</v>
      </c>
      <c r="C316" s="14">
        <v>0</v>
      </c>
      <c r="D316" s="14">
        <v>48</v>
      </c>
      <c r="E316" s="14">
        <v>431</v>
      </c>
    </row>
    <row r="317" spans="1:5" ht="13" x14ac:dyDescent="0.15">
      <c r="A317" s="14" t="s">
        <v>1857</v>
      </c>
      <c r="B317" s="14">
        <v>432</v>
      </c>
      <c r="C317" s="14">
        <v>0</v>
      </c>
      <c r="D317" s="14">
        <v>95</v>
      </c>
      <c r="E317" s="14">
        <v>432</v>
      </c>
    </row>
    <row r="318" spans="1:5" ht="13" x14ac:dyDescent="0.15">
      <c r="A318" s="14" t="s">
        <v>1858</v>
      </c>
      <c r="B318" s="14">
        <v>434</v>
      </c>
      <c r="C318" s="14">
        <v>0</v>
      </c>
      <c r="D318" s="14">
        <v>95</v>
      </c>
      <c r="E318" s="14">
        <v>434</v>
      </c>
    </row>
    <row r="319" spans="1:5" ht="13" x14ac:dyDescent="0.15">
      <c r="A319" s="14" t="s">
        <v>1859</v>
      </c>
      <c r="B319" s="14">
        <v>435</v>
      </c>
      <c r="C319" s="14">
        <v>0</v>
      </c>
      <c r="D319" s="14">
        <v>48</v>
      </c>
      <c r="E319" s="14">
        <v>435</v>
      </c>
    </row>
    <row r="320" spans="1:5" ht="13" x14ac:dyDescent="0.15">
      <c r="A320" s="14" t="s">
        <v>1860</v>
      </c>
      <c r="B320" s="14">
        <v>436</v>
      </c>
      <c r="C320" s="14">
        <v>0</v>
      </c>
      <c r="D320" s="14">
        <v>62</v>
      </c>
      <c r="E320" s="14">
        <v>62</v>
      </c>
    </row>
    <row r="321" spans="1:5" ht="13" x14ac:dyDescent="0.15">
      <c r="A321" s="14" t="s">
        <v>1861</v>
      </c>
      <c r="B321" s="14">
        <v>534</v>
      </c>
      <c r="C321" s="14">
        <v>0</v>
      </c>
      <c r="D321" s="14">
        <v>95</v>
      </c>
      <c r="E321" s="14">
        <v>534</v>
      </c>
    </row>
    <row r="322" spans="1:5" ht="13" x14ac:dyDescent="0.15">
      <c r="A322" s="14" t="s">
        <v>1862</v>
      </c>
      <c r="B322" s="14">
        <v>505</v>
      </c>
      <c r="C322" s="14">
        <v>0</v>
      </c>
      <c r="D322" s="14">
        <v>48</v>
      </c>
      <c r="E322" s="14" t="s">
        <v>1731</v>
      </c>
    </row>
    <row r="323" spans="1:5" ht="13" x14ac:dyDescent="0.15">
      <c r="A323" s="14" t="s">
        <v>1862</v>
      </c>
      <c r="B323" s="14">
        <v>505</v>
      </c>
      <c r="C323" s="14">
        <v>0</v>
      </c>
      <c r="D323" s="14">
        <v>95</v>
      </c>
      <c r="E323" s="14" t="s">
        <v>1731</v>
      </c>
    </row>
    <row r="324" spans="1:5" ht="13" x14ac:dyDescent="0.15">
      <c r="A324" s="14" t="s">
        <v>1863</v>
      </c>
      <c r="B324" s="14">
        <v>579</v>
      </c>
      <c r="C324" s="14">
        <v>0</v>
      </c>
      <c r="D324" s="14">
        <v>95</v>
      </c>
      <c r="E324" s="14">
        <v>579</v>
      </c>
    </row>
    <row r="325" spans="1:5" ht="13" x14ac:dyDescent="0.15">
      <c r="A325" s="14" t="s">
        <v>1864</v>
      </c>
      <c r="B325" s="14">
        <v>440</v>
      </c>
      <c r="C325" s="14">
        <v>0</v>
      </c>
      <c r="D325" s="14">
        <v>18</v>
      </c>
      <c r="E325" s="14">
        <v>18</v>
      </c>
    </row>
    <row r="326" spans="1:5" ht="13" x14ac:dyDescent="0.15">
      <c r="A326" s="14" t="s">
        <v>1865</v>
      </c>
      <c r="B326" s="14">
        <v>512</v>
      </c>
      <c r="C326" s="14">
        <v>0</v>
      </c>
      <c r="D326" s="14">
        <v>95</v>
      </c>
      <c r="E326" s="14">
        <v>512</v>
      </c>
    </row>
    <row r="327" spans="1:5" ht="13" x14ac:dyDescent="0.15">
      <c r="A327" s="14" t="s">
        <v>1866</v>
      </c>
      <c r="B327" s="14">
        <v>535</v>
      </c>
      <c r="C327" s="14">
        <v>0</v>
      </c>
      <c r="D327" s="14">
        <v>95</v>
      </c>
      <c r="E327" s="14">
        <v>535</v>
      </c>
    </row>
    <row r="328" spans="1:5" ht="13" x14ac:dyDescent="0.15">
      <c r="A328" s="14" t="s">
        <v>1867</v>
      </c>
      <c r="B328" s="14">
        <v>587</v>
      </c>
      <c r="C328" s="14">
        <v>0</v>
      </c>
      <c r="D328" s="14">
        <v>95</v>
      </c>
      <c r="E328" s="14">
        <v>511</v>
      </c>
    </row>
    <row r="329" spans="1:5" ht="13" x14ac:dyDescent="0.15">
      <c r="A329" s="14" t="s">
        <v>1868</v>
      </c>
      <c r="B329" s="14">
        <v>446</v>
      </c>
      <c r="C329" s="14">
        <v>0</v>
      </c>
      <c r="D329" s="14">
        <v>60</v>
      </c>
      <c r="E329" s="14">
        <v>60</v>
      </c>
    </row>
    <row r="330" spans="1:5" ht="13" x14ac:dyDescent="0.15">
      <c r="A330" s="14" t="s">
        <v>1869</v>
      </c>
      <c r="B330" s="14">
        <v>539</v>
      </c>
      <c r="C330" s="14">
        <v>0</v>
      </c>
      <c r="D330" s="14">
        <v>95</v>
      </c>
      <c r="E330" s="14">
        <v>539</v>
      </c>
    </row>
    <row r="331" spans="1:5" ht="13" x14ac:dyDescent="0.15">
      <c r="A331" s="14" t="s">
        <v>1870</v>
      </c>
      <c r="B331" s="14">
        <v>449</v>
      </c>
      <c r="C331" s="14">
        <v>0</v>
      </c>
      <c r="D331" s="14">
        <v>50</v>
      </c>
      <c r="E331" s="14">
        <v>50</v>
      </c>
    </row>
    <row r="332" spans="1:5" ht="13" x14ac:dyDescent="0.15">
      <c r="A332" s="14" t="s">
        <v>1871</v>
      </c>
      <c r="B332" s="14">
        <v>526</v>
      </c>
      <c r="C332" s="14">
        <v>0</v>
      </c>
      <c r="D332" s="14">
        <v>95</v>
      </c>
      <c r="E332" s="14">
        <v>526</v>
      </c>
    </row>
    <row r="333" spans="1:5" ht="13" x14ac:dyDescent="0.15">
      <c r="A333" s="14" t="s">
        <v>1872</v>
      </c>
      <c r="B333" s="14">
        <v>527</v>
      </c>
      <c r="C333" s="14">
        <v>0</v>
      </c>
      <c r="D333" s="14">
        <v>95</v>
      </c>
      <c r="E333" s="14">
        <v>527</v>
      </c>
    </row>
    <row r="334" spans="1:5" ht="13" x14ac:dyDescent="0.15">
      <c r="A334" s="14" t="s">
        <v>1873</v>
      </c>
      <c r="B334" s="14">
        <v>576</v>
      </c>
      <c r="C334" s="14">
        <v>0</v>
      </c>
      <c r="D334" s="14">
        <v>95</v>
      </c>
      <c r="E334" s="14">
        <v>576</v>
      </c>
    </row>
    <row r="335" spans="1:5" ht="13" x14ac:dyDescent="0.15">
      <c r="A335" s="14" t="s">
        <v>1874</v>
      </c>
      <c r="B335" s="14">
        <v>452</v>
      </c>
      <c r="C335" s="14">
        <v>0</v>
      </c>
      <c r="D335" s="14">
        <v>33</v>
      </c>
      <c r="E335" s="14">
        <v>33</v>
      </c>
    </row>
    <row r="336" spans="1:5" ht="13" x14ac:dyDescent="0.15">
      <c r="A336" s="14" t="s">
        <v>1875</v>
      </c>
      <c r="B336" s="14">
        <v>453</v>
      </c>
      <c r="C336" s="14">
        <v>0</v>
      </c>
      <c r="D336" s="14">
        <v>48</v>
      </c>
      <c r="E336" s="14">
        <v>453</v>
      </c>
    </row>
    <row r="337" spans="1:5" ht="13" x14ac:dyDescent="0.15">
      <c r="A337" s="14" t="s">
        <v>1876</v>
      </c>
      <c r="B337" s="14">
        <v>472</v>
      </c>
      <c r="C337" s="14">
        <v>0</v>
      </c>
      <c r="D337" s="14">
        <v>95</v>
      </c>
      <c r="E337" s="14">
        <v>472</v>
      </c>
    </row>
    <row r="338" spans="1:5" ht="13" x14ac:dyDescent="0.15">
      <c r="A338" s="14" t="s">
        <v>1877</v>
      </c>
      <c r="B338" s="14">
        <v>455</v>
      </c>
      <c r="C338" s="14">
        <v>0</v>
      </c>
      <c r="D338" s="14">
        <v>64</v>
      </c>
      <c r="E338" s="14">
        <v>455</v>
      </c>
    </row>
    <row r="339" spans="1:5" ht="13" x14ac:dyDescent="0.15">
      <c r="A339" s="14" t="s">
        <v>1878</v>
      </c>
      <c r="B339" s="14">
        <v>476</v>
      </c>
      <c r="C339" s="14">
        <v>0</v>
      </c>
      <c r="D339" s="14">
        <v>95</v>
      </c>
      <c r="E339" s="14">
        <v>476</v>
      </c>
    </row>
    <row r="340" spans="1:5" ht="13" x14ac:dyDescent="0.15">
      <c r="A340" s="14" t="s">
        <v>1879</v>
      </c>
      <c r="B340" s="14">
        <v>345</v>
      </c>
      <c r="C340" s="14">
        <v>0</v>
      </c>
      <c r="D340" s="14">
        <v>95</v>
      </c>
      <c r="E340" s="14">
        <v>345</v>
      </c>
    </row>
    <row r="341" spans="1:5" ht="13" x14ac:dyDescent="0.15">
      <c r="A341" s="14" t="s">
        <v>1880</v>
      </c>
      <c r="B341" s="14">
        <v>486</v>
      </c>
      <c r="C341" s="14">
        <v>0</v>
      </c>
      <c r="D341" s="14">
        <v>95</v>
      </c>
      <c r="E341" s="14">
        <v>486</v>
      </c>
    </row>
    <row r="342" spans="1:5" ht="13" x14ac:dyDescent="0.15">
      <c r="A342" s="14" t="s">
        <v>1881</v>
      </c>
      <c r="B342" s="14">
        <v>456</v>
      </c>
      <c r="C342" s="14">
        <v>0</v>
      </c>
      <c r="D342" s="14">
        <v>95</v>
      </c>
      <c r="E342" s="14">
        <v>456</v>
      </c>
    </row>
    <row r="343" spans="1:5" ht="13" x14ac:dyDescent="0.15">
      <c r="A343" s="14" t="s">
        <v>1882</v>
      </c>
      <c r="B343" s="14">
        <v>458</v>
      </c>
      <c r="C343" s="14">
        <v>0</v>
      </c>
      <c r="D343" s="14">
        <v>95</v>
      </c>
      <c r="E343" s="14">
        <v>458</v>
      </c>
    </row>
    <row r="344" spans="1:5" ht="13" x14ac:dyDescent="0.15">
      <c r="A344" s="14" t="s">
        <v>1883</v>
      </c>
      <c r="B344" s="14">
        <v>376</v>
      </c>
      <c r="C344" s="14">
        <v>0</v>
      </c>
      <c r="D344" s="14">
        <v>48</v>
      </c>
      <c r="E344" s="14">
        <v>376</v>
      </c>
    </row>
    <row r="345" spans="1:5" ht="13" x14ac:dyDescent="0.15">
      <c r="A345" s="14" t="s">
        <v>1884</v>
      </c>
      <c r="B345" s="14">
        <v>519</v>
      </c>
      <c r="C345" s="14">
        <v>0</v>
      </c>
      <c r="D345" s="14">
        <v>95</v>
      </c>
      <c r="E345" s="14">
        <v>519</v>
      </c>
    </row>
    <row r="346" spans="1:5" ht="13" x14ac:dyDescent="0.15">
      <c r="A346" s="14" t="s">
        <v>1885</v>
      </c>
      <c r="B346" s="14">
        <v>915</v>
      </c>
      <c r="C346" s="14">
        <v>0</v>
      </c>
      <c r="D346" s="14">
        <v>39</v>
      </c>
      <c r="E346" s="14">
        <v>915</v>
      </c>
    </row>
    <row r="347" spans="1:5" ht="13" x14ac:dyDescent="0.15">
      <c r="A347" s="14" t="s">
        <v>1886</v>
      </c>
      <c r="B347" s="14">
        <v>914</v>
      </c>
      <c r="C347" s="14">
        <v>0</v>
      </c>
      <c r="D347" s="14">
        <v>39</v>
      </c>
      <c r="E347" s="14">
        <v>914</v>
      </c>
    </row>
    <row r="348" spans="1:5" ht="13" x14ac:dyDescent="0.15">
      <c r="A348" s="14" t="s">
        <v>1887</v>
      </c>
      <c r="B348" s="14">
        <v>913</v>
      </c>
      <c r="C348" s="14">
        <v>0</v>
      </c>
      <c r="D348" s="14">
        <v>39</v>
      </c>
      <c r="E348" s="14">
        <v>913</v>
      </c>
    </row>
    <row r="349" spans="1:5" ht="13" x14ac:dyDescent="0.15">
      <c r="A349" s="14" t="s">
        <v>1888</v>
      </c>
      <c r="B349" s="14">
        <v>912</v>
      </c>
      <c r="C349" s="14">
        <v>0</v>
      </c>
      <c r="D349" s="14">
        <v>39</v>
      </c>
      <c r="E349" s="14">
        <v>912</v>
      </c>
    </row>
    <row r="350" spans="1:5" ht="13" x14ac:dyDescent="0.15">
      <c r="A350" s="14" t="s">
        <v>1889</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1890</v>
      </c>
      <c r="B355" s="122"/>
      <c r="C355" s="122"/>
    </row>
    <row r="356" spans="1:3" ht="13" x14ac:dyDescent="0.15">
      <c r="A356" s="14" t="s">
        <v>1545</v>
      </c>
      <c r="B356" s="14" t="s">
        <v>1891</v>
      </c>
      <c r="C356" s="14" t="s">
        <v>1892</v>
      </c>
    </row>
    <row r="357" spans="1:3" ht="13" x14ac:dyDescent="0.15">
      <c r="A357" s="14" t="s">
        <v>1893</v>
      </c>
      <c r="B357" s="14">
        <v>17</v>
      </c>
      <c r="C357" s="122"/>
    </row>
    <row r="358" spans="1:3" ht="13" x14ac:dyDescent="0.15">
      <c r="A358" s="14" t="s">
        <v>1894</v>
      </c>
      <c r="B358" s="14">
        <v>21</v>
      </c>
      <c r="C358" s="122"/>
    </row>
    <row r="359" spans="1:3" ht="13" x14ac:dyDescent="0.15">
      <c r="A359" s="14" t="s">
        <v>1895</v>
      </c>
      <c r="B359" s="14">
        <v>57</v>
      </c>
      <c r="C359" s="122"/>
    </row>
    <row r="360" spans="1:3" ht="13" x14ac:dyDescent="0.15">
      <c r="A360" s="14" t="s">
        <v>1896</v>
      </c>
      <c r="B360" s="14">
        <v>97</v>
      </c>
      <c r="C360" s="122"/>
    </row>
    <row r="361" spans="1:3" ht="13" x14ac:dyDescent="0.15">
      <c r="A361" s="14" t="s">
        <v>1897</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1898</v>
      </c>
      <c r="B390" s="14"/>
      <c r="C390" s="14"/>
      <c r="D390" s="14"/>
      <c r="E390" s="14"/>
    </row>
    <row r="391" spans="1:5" ht="13" x14ac:dyDescent="0.15">
      <c r="A391" s="122"/>
      <c r="B391" s="14" t="s">
        <v>1545</v>
      </c>
      <c r="C391" s="14" t="s">
        <v>1899</v>
      </c>
      <c r="D391" s="122"/>
      <c r="E391" s="122"/>
    </row>
    <row r="392" spans="1:5" ht="13" x14ac:dyDescent="0.15">
      <c r="A392" s="14" t="s">
        <v>1900</v>
      </c>
      <c r="B392" s="14">
        <v>12</v>
      </c>
      <c r="C392" s="14">
        <v>19</v>
      </c>
      <c r="D392" s="14">
        <v>16</v>
      </c>
      <c r="E392" s="14">
        <v>16</v>
      </c>
    </row>
    <row r="393" spans="1:5" ht="13" x14ac:dyDescent="0.15">
      <c r="A393" s="14" t="s">
        <v>1901</v>
      </c>
      <c r="B393" s="14">
        <v>12</v>
      </c>
      <c r="C393" s="14">
        <v>20</v>
      </c>
      <c r="D393" s="14">
        <v>16</v>
      </c>
      <c r="E393" s="14">
        <v>16</v>
      </c>
    </row>
    <row r="394" spans="1:5" ht="13" x14ac:dyDescent="0.15">
      <c r="A394" s="14" t="s">
        <v>1602</v>
      </c>
      <c r="B394" s="14">
        <v>12</v>
      </c>
      <c r="C394" s="14">
        <v>25</v>
      </c>
      <c r="D394" s="14">
        <v>16</v>
      </c>
      <c r="E394" s="14">
        <v>16</v>
      </c>
    </row>
    <row r="395" spans="1:5" ht="13" x14ac:dyDescent="0.15">
      <c r="A395" s="14" t="s">
        <v>1026</v>
      </c>
      <c r="B395" s="14"/>
      <c r="C395" s="14"/>
      <c r="D395" s="14"/>
      <c r="E395" s="14"/>
    </row>
    <row r="396" spans="1:5" ht="13" x14ac:dyDescent="0.15">
      <c r="A396" s="14" t="s">
        <v>1902</v>
      </c>
      <c r="B396" s="14">
        <v>14</v>
      </c>
      <c r="C396" s="14">
        <v>0</v>
      </c>
      <c r="D396" s="14">
        <v>19</v>
      </c>
      <c r="E396" s="14">
        <v>19</v>
      </c>
    </row>
    <row r="397" spans="1:5" ht="13" x14ac:dyDescent="0.15">
      <c r="A397" s="14" t="s">
        <v>1902</v>
      </c>
      <c r="B397" s="14">
        <v>14</v>
      </c>
      <c r="C397" s="14">
        <v>0</v>
      </c>
      <c r="D397" s="14">
        <v>67</v>
      </c>
      <c r="E397" s="14">
        <v>67</v>
      </c>
    </row>
    <row r="398" spans="1:5" ht="13" x14ac:dyDescent="0.15">
      <c r="A398" s="14" t="s">
        <v>1903</v>
      </c>
      <c r="B398" s="14">
        <v>14</v>
      </c>
      <c r="C398" s="14">
        <v>5</v>
      </c>
      <c r="D398" s="14">
        <v>19</v>
      </c>
      <c r="E398" s="14">
        <v>19</v>
      </c>
    </row>
    <row r="399" spans="1:5" ht="13" x14ac:dyDescent="0.15">
      <c r="A399" s="14" t="s">
        <v>1904</v>
      </c>
      <c r="B399" s="14">
        <v>14</v>
      </c>
      <c r="C399" s="14">
        <v>10</v>
      </c>
      <c r="D399" s="14">
        <v>19</v>
      </c>
      <c r="E399" s="14">
        <v>19</v>
      </c>
    </row>
    <row r="400" spans="1:5" ht="13" x14ac:dyDescent="0.15">
      <c r="A400" s="14" t="s">
        <v>1905</v>
      </c>
      <c r="B400" s="14">
        <v>14</v>
      </c>
      <c r="C400" s="14">
        <v>15</v>
      </c>
      <c r="D400" s="14">
        <v>19</v>
      </c>
      <c r="E400" s="14">
        <v>19</v>
      </c>
    </row>
    <row r="401" spans="1:5" ht="13" x14ac:dyDescent="0.15">
      <c r="A401" s="14" t="s">
        <v>1906</v>
      </c>
      <c r="B401" s="14">
        <v>14</v>
      </c>
      <c r="C401" s="14">
        <v>25</v>
      </c>
      <c r="D401" s="14">
        <v>19</v>
      </c>
      <c r="E401" s="14">
        <v>19</v>
      </c>
    </row>
    <row r="402" spans="1:5" ht="13" x14ac:dyDescent="0.15">
      <c r="A402" s="14" t="s">
        <v>1906</v>
      </c>
      <c r="B402" s="14">
        <v>14</v>
      </c>
      <c r="C402" s="14">
        <v>25</v>
      </c>
      <c r="D402" s="14">
        <v>72</v>
      </c>
      <c r="E402" s="14">
        <v>72</v>
      </c>
    </row>
    <row r="403" spans="1:5" ht="13" x14ac:dyDescent="0.15">
      <c r="A403" s="14" t="s">
        <v>1906</v>
      </c>
      <c r="B403" s="14">
        <v>14</v>
      </c>
      <c r="C403" s="14">
        <v>25</v>
      </c>
      <c r="D403" s="14">
        <v>95</v>
      </c>
      <c r="E403" s="14">
        <v>570</v>
      </c>
    </row>
    <row r="404" spans="1:5" ht="13" x14ac:dyDescent="0.15">
      <c r="A404" s="14" t="s">
        <v>1031</v>
      </c>
      <c r="B404" s="122"/>
      <c r="C404" s="122"/>
      <c r="D404" s="122"/>
      <c r="E404" s="122"/>
    </row>
    <row r="405" spans="1:5" ht="13" x14ac:dyDescent="0.15">
      <c r="A405" s="14" t="s">
        <v>1907</v>
      </c>
      <c r="B405" s="14">
        <v>21</v>
      </c>
      <c r="C405" s="14">
        <v>0</v>
      </c>
      <c r="D405" s="14">
        <v>69</v>
      </c>
      <c r="E405" s="14">
        <v>69</v>
      </c>
    </row>
    <row r="406" spans="1:5" ht="13" x14ac:dyDescent="0.15">
      <c r="A406" s="14" t="s">
        <v>1573</v>
      </c>
      <c r="B406" s="14">
        <v>21</v>
      </c>
      <c r="C406" s="14">
        <v>4</v>
      </c>
      <c r="D406" s="14">
        <v>69</v>
      </c>
      <c r="E406" s="14">
        <v>69</v>
      </c>
    </row>
    <row r="407" spans="1:5" ht="13" x14ac:dyDescent="0.15">
      <c r="A407" s="14" t="s">
        <v>1908</v>
      </c>
      <c r="B407" s="14">
        <v>21</v>
      </c>
      <c r="C407" s="14">
        <v>12</v>
      </c>
      <c r="D407" s="14">
        <v>69</v>
      </c>
      <c r="E407" s="14">
        <v>69</v>
      </c>
    </row>
    <row r="408" spans="1:5" ht="13" x14ac:dyDescent="0.15">
      <c r="A408" s="14" t="s">
        <v>1909</v>
      </c>
      <c r="B408" s="14">
        <v>21</v>
      </c>
      <c r="C408" s="14">
        <v>15</v>
      </c>
      <c r="D408" s="14">
        <v>69</v>
      </c>
      <c r="E408" s="14">
        <v>69</v>
      </c>
    </row>
    <row r="409" spans="1:5" ht="13" x14ac:dyDescent="0.15">
      <c r="A409" s="14" t="s">
        <v>1910</v>
      </c>
      <c r="B409" s="14">
        <v>21</v>
      </c>
      <c r="C409" s="14">
        <v>17</v>
      </c>
      <c r="D409" s="14">
        <v>69</v>
      </c>
      <c r="E409" s="14">
        <v>69</v>
      </c>
    </row>
    <row r="410" spans="1:5" ht="13" x14ac:dyDescent="0.15">
      <c r="A410" s="14" t="s">
        <v>1911</v>
      </c>
      <c r="B410" s="14">
        <v>21</v>
      </c>
      <c r="C410" s="14">
        <v>18</v>
      </c>
      <c r="D410" s="14">
        <v>69</v>
      </c>
      <c r="E410" s="14">
        <v>69</v>
      </c>
    </row>
    <row r="411" spans="1:5" ht="13" x14ac:dyDescent="0.15">
      <c r="A411" s="14" t="s">
        <v>1912</v>
      </c>
      <c r="B411" s="14">
        <v>21</v>
      </c>
      <c r="C411" s="14">
        <v>27</v>
      </c>
      <c r="D411" s="14">
        <v>69</v>
      </c>
      <c r="E411" s="14">
        <v>69</v>
      </c>
    </row>
    <row r="412" spans="1:5" ht="13" x14ac:dyDescent="0.15">
      <c r="A412" s="14" t="s">
        <v>1913</v>
      </c>
      <c r="B412" s="14">
        <v>21</v>
      </c>
      <c r="C412" s="14">
        <v>36</v>
      </c>
      <c r="D412" s="14">
        <v>69</v>
      </c>
      <c r="E412" s="14">
        <v>69</v>
      </c>
    </row>
    <row r="413" spans="1:5" ht="13" x14ac:dyDescent="0.15">
      <c r="A413" s="14" t="s">
        <v>1914</v>
      </c>
      <c r="B413" s="14">
        <v>21</v>
      </c>
      <c r="C413" s="14">
        <v>40</v>
      </c>
      <c r="D413" s="14">
        <v>69</v>
      </c>
      <c r="E413" s="14">
        <v>69</v>
      </c>
    </row>
    <row r="414" spans="1:5" ht="13" x14ac:dyDescent="0.15">
      <c r="A414" s="14" t="s">
        <v>1915</v>
      </c>
      <c r="B414" s="14">
        <v>21</v>
      </c>
      <c r="C414" s="14">
        <v>50</v>
      </c>
      <c r="D414" s="14">
        <v>69</v>
      </c>
      <c r="E414" s="14">
        <v>69</v>
      </c>
    </row>
    <row r="415" spans="1:5" ht="13" x14ac:dyDescent="0.15">
      <c r="A415" s="14" t="s">
        <v>1580</v>
      </c>
      <c r="B415" s="14">
        <v>21</v>
      </c>
      <c r="C415" s="14">
        <v>56</v>
      </c>
      <c r="D415" s="14">
        <v>69</v>
      </c>
      <c r="E415" s="14">
        <v>69</v>
      </c>
    </row>
    <row r="416" spans="1:5" ht="13" x14ac:dyDescent="0.15">
      <c r="A416" s="14" t="s">
        <v>1916</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1917</v>
      </c>
      <c r="B1" s="41"/>
      <c r="C1" s="42"/>
      <c r="D1" s="43" t="s">
        <v>1918</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1919</v>
      </c>
      <c r="B2" s="47" t="s">
        <v>1546</v>
      </c>
      <c r="C2" s="48" t="s">
        <v>1920</v>
      </c>
      <c r="D2" s="48" t="s">
        <v>1921</v>
      </c>
      <c r="E2" s="49" t="s">
        <v>1922</v>
      </c>
      <c r="F2" s="44" t="s">
        <v>1923</v>
      </c>
      <c r="G2" s="45"/>
      <c r="H2" s="45"/>
      <c r="I2" s="45"/>
      <c r="J2" s="45"/>
      <c r="K2" s="45"/>
      <c r="L2" s="45"/>
      <c r="M2" s="45"/>
      <c r="N2" s="45"/>
      <c r="O2" s="45"/>
      <c r="P2" s="45"/>
      <c r="Q2" s="45"/>
      <c r="R2" s="45"/>
      <c r="S2" s="45"/>
      <c r="T2" s="45"/>
      <c r="U2" s="45"/>
      <c r="V2" s="45"/>
      <c r="W2" s="45"/>
      <c r="X2" s="45"/>
      <c r="Y2" s="45"/>
      <c r="Z2" s="45"/>
    </row>
    <row r="3" spans="1:26" ht="15" x14ac:dyDescent="0.2">
      <c r="A3" s="50" t="s">
        <v>1924</v>
      </c>
      <c r="B3" s="51" t="s">
        <v>989</v>
      </c>
      <c r="C3" s="50" t="s">
        <v>990</v>
      </c>
      <c r="D3" s="50" t="s">
        <v>1925</v>
      </c>
      <c r="E3" s="52" t="s">
        <v>1926</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1927</v>
      </c>
      <c r="B4" s="54" t="s">
        <v>989</v>
      </c>
      <c r="C4" s="53" t="s">
        <v>990</v>
      </c>
      <c r="D4" s="53" t="s">
        <v>1928</v>
      </c>
      <c r="E4" s="55" t="s">
        <v>1926</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1929</v>
      </c>
      <c r="B5" s="57" t="s">
        <v>989</v>
      </c>
      <c r="C5" s="56" t="s">
        <v>990</v>
      </c>
      <c r="D5" s="50" t="s">
        <v>1930</v>
      </c>
      <c r="E5" s="52" t="s">
        <v>1926</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1931</v>
      </c>
      <c r="B6" s="54" t="s">
        <v>989</v>
      </c>
      <c r="C6" s="53" t="s">
        <v>990</v>
      </c>
      <c r="D6" s="53" t="s">
        <v>1932</v>
      </c>
      <c r="E6" s="55" t="s">
        <v>1926</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1933</v>
      </c>
      <c r="B7" s="51" t="s">
        <v>989</v>
      </c>
      <c r="C7" s="50" t="s">
        <v>990</v>
      </c>
      <c r="D7" s="50" t="s">
        <v>1934</v>
      </c>
      <c r="E7" s="52" t="s">
        <v>1926</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1935</v>
      </c>
      <c r="B8" s="54" t="s">
        <v>989</v>
      </c>
      <c r="C8" s="53" t="s">
        <v>990</v>
      </c>
      <c r="D8" s="53" t="s">
        <v>1936</v>
      </c>
      <c r="E8" s="55" t="s">
        <v>1926</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1937</v>
      </c>
      <c r="B9" s="57" t="s">
        <v>989</v>
      </c>
      <c r="C9" s="56" t="s">
        <v>990</v>
      </c>
      <c r="D9" s="50" t="s">
        <v>1938</v>
      </c>
      <c r="E9" s="52" t="s">
        <v>1926</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1939</v>
      </c>
      <c r="B10" s="54" t="s">
        <v>989</v>
      </c>
      <c r="C10" s="53" t="s">
        <v>990</v>
      </c>
      <c r="D10" s="53" t="s">
        <v>1940</v>
      </c>
      <c r="E10" s="55" t="s">
        <v>1926</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1941</v>
      </c>
      <c r="B11" s="51" t="s">
        <v>989</v>
      </c>
      <c r="C11" s="50" t="s">
        <v>990</v>
      </c>
      <c r="D11" s="50" t="s">
        <v>1942</v>
      </c>
      <c r="E11" s="52" t="s">
        <v>1926</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1943</v>
      </c>
      <c r="B12" s="54" t="s">
        <v>989</v>
      </c>
      <c r="C12" s="53" t="s">
        <v>990</v>
      </c>
      <c r="D12" s="53" t="s">
        <v>1944</v>
      </c>
      <c r="E12" s="55" t="s">
        <v>1926</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1945</v>
      </c>
      <c r="B13" s="57" t="s">
        <v>989</v>
      </c>
      <c r="C13" s="56" t="s">
        <v>990</v>
      </c>
      <c r="D13" s="50" t="s">
        <v>1946</v>
      </c>
      <c r="E13" s="52" t="s">
        <v>1926</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1947</v>
      </c>
      <c r="B14" s="54" t="s">
        <v>989</v>
      </c>
      <c r="C14" s="53" t="s">
        <v>990</v>
      </c>
      <c r="D14" s="53" t="s">
        <v>1948</v>
      </c>
      <c r="E14" s="55" t="s">
        <v>1926</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1949</v>
      </c>
      <c r="B15" s="51" t="s">
        <v>989</v>
      </c>
      <c r="C15" s="50" t="s">
        <v>990</v>
      </c>
      <c r="D15" s="50" t="s">
        <v>1950</v>
      </c>
      <c r="E15" s="52" t="s">
        <v>1926</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1951</v>
      </c>
      <c r="B16" s="54" t="s">
        <v>989</v>
      </c>
      <c r="C16" s="53" t="s">
        <v>990</v>
      </c>
      <c r="D16" s="53" t="s">
        <v>1952</v>
      </c>
      <c r="E16" s="55" t="s">
        <v>1926</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1953</v>
      </c>
      <c r="B17" s="57" t="s">
        <v>989</v>
      </c>
      <c r="C17" s="56" t="s">
        <v>990</v>
      </c>
      <c r="D17" s="50" t="s">
        <v>1954</v>
      </c>
      <c r="E17" s="52" t="s">
        <v>1926</v>
      </c>
      <c r="F17" s="52"/>
    </row>
    <row r="18" spans="1:6" ht="15" x14ac:dyDescent="0.2">
      <c r="A18" s="53" t="s">
        <v>1955</v>
      </c>
      <c r="B18" s="54" t="s">
        <v>989</v>
      </c>
      <c r="C18" s="53" t="s">
        <v>990</v>
      </c>
      <c r="D18" s="53" t="s">
        <v>1956</v>
      </c>
      <c r="E18" s="55" t="s">
        <v>1926</v>
      </c>
      <c r="F18" s="122"/>
    </row>
    <row r="19" spans="1:6" ht="15" x14ac:dyDescent="0.2">
      <c r="A19" s="50" t="s">
        <v>1957</v>
      </c>
      <c r="B19" s="51" t="s">
        <v>989</v>
      </c>
      <c r="C19" s="50" t="s">
        <v>990</v>
      </c>
      <c r="D19" s="50" t="s">
        <v>1958</v>
      </c>
      <c r="E19" s="52" t="s">
        <v>1926</v>
      </c>
      <c r="F19" s="52"/>
    </row>
    <row r="20" spans="1:6" ht="15" x14ac:dyDescent="0.2">
      <c r="A20" s="53" t="s">
        <v>1959</v>
      </c>
      <c r="B20" s="54" t="s">
        <v>989</v>
      </c>
      <c r="C20" s="53" t="s">
        <v>990</v>
      </c>
      <c r="D20" s="53" t="s">
        <v>1960</v>
      </c>
      <c r="E20" s="55" t="s">
        <v>1926</v>
      </c>
      <c r="F20" s="122"/>
    </row>
    <row r="21" spans="1:6" ht="15" x14ac:dyDescent="0.2">
      <c r="A21" s="50" t="s">
        <v>1961</v>
      </c>
      <c r="B21" s="57" t="s">
        <v>989</v>
      </c>
      <c r="C21" s="56" t="s">
        <v>990</v>
      </c>
      <c r="D21" s="50" t="s">
        <v>1962</v>
      </c>
      <c r="E21" s="52" t="s">
        <v>1926</v>
      </c>
      <c r="F21" s="52"/>
    </row>
    <row r="22" spans="1:6" ht="15" x14ac:dyDescent="0.2">
      <c r="A22" s="53" t="s">
        <v>1963</v>
      </c>
      <c r="B22" s="54" t="s">
        <v>989</v>
      </c>
      <c r="C22" s="53" t="s">
        <v>990</v>
      </c>
      <c r="D22" s="53" t="s">
        <v>1964</v>
      </c>
      <c r="E22" s="55" t="s">
        <v>1926</v>
      </c>
      <c r="F22" s="122"/>
    </row>
    <row r="23" spans="1:6" ht="15" x14ac:dyDescent="0.2">
      <c r="A23" s="50" t="s">
        <v>1965</v>
      </c>
      <c r="B23" s="51" t="s">
        <v>992</v>
      </c>
      <c r="C23" s="50" t="s">
        <v>993</v>
      </c>
      <c r="D23" s="50" t="s">
        <v>1966</v>
      </c>
      <c r="E23" s="52" t="s">
        <v>1926</v>
      </c>
      <c r="F23" s="52"/>
    </row>
    <row r="24" spans="1:6" ht="15" x14ac:dyDescent="0.2">
      <c r="A24" s="53" t="s">
        <v>1967</v>
      </c>
      <c r="B24" s="54" t="s">
        <v>992</v>
      </c>
      <c r="C24" s="53" t="s">
        <v>993</v>
      </c>
      <c r="D24" s="53" t="s">
        <v>1968</v>
      </c>
      <c r="E24" s="55" t="s">
        <v>1926</v>
      </c>
      <c r="F24" s="122"/>
    </row>
    <row r="25" spans="1:6" ht="15" x14ac:dyDescent="0.2">
      <c r="A25" s="50" t="s">
        <v>1969</v>
      </c>
      <c r="B25" s="57" t="s">
        <v>992</v>
      </c>
      <c r="C25" s="56" t="s">
        <v>993</v>
      </c>
      <c r="D25" s="50" t="s">
        <v>1970</v>
      </c>
      <c r="E25" s="52" t="s">
        <v>1926</v>
      </c>
      <c r="F25" s="52"/>
    </row>
    <row r="26" spans="1:6" ht="15" x14ac:dyDescent="0.2">
      <c r="A26" s="53" t="s">
        <v>1971</v>
      </c>
      <c r="B26" s="54" t="s">
        <v>992</v>
      </c>
      <c r="C26" s="53" t="s">
        <v>993</v>
      </c>
      <c r="D26" s="53" t="s">
        <v>1972</v>
      </c>
      <c r="E26" s="55" t="s">
        <v>1926</v>
      </c>
      <c r="F26" s="122"/>
    </row>
    <row r="27" spans="1:6" ht="15" x14ac:dyDescent="0.2">
      <c r="A27" s="50" t="s">
        <v>1973</v>
      </c>
      <c r="B27" s="51" t="s">
        <v>992</v>
      </c>
      <c r="C27" s="50" t="s">
        <v>993</v>
      </c>
      <c r="D27" s="50" t="s">
        <v>1974</v>
      </c>
      <c r="E27" s="52" t="s">
        <v>1926</v>
      </c>
      <c r="F27" s="52"/>
    </row>
    <row r="28" spans="1:6" ht="15" x14ac:dyDescent="0.2">
      <c r="A28" s="53" t="s">
        <v>1975</v>
      </c>
      <c r="B28" s="54" t="s">
        <v>992</v>
      </c>
      <c r="C28" s="53" t="s">
        <v>993</v>
      </c>
      <c r="D28" s="53" t="s">
        <v>1976</v>
      </c>
      <c r="E28" s="55" t="s">
        <v>1926</v>
      </c>
      <c r="F28" s="122"/>
    </row>
    <row r="29" spans="1:6" ht="15" x14ac:dyDescent="0.2">
      <c r="A29" s="50" t="s">
        <v>1977</v>
      </c>
      <c r="B29" s="57" t="s">
        <v>992</v>
      </c>
      <c r="C29" s="56" t="s">
        <v>993</v>
      </c>
      <c r="D29" s="50" t="s">
        <v>1978</v>
      </c>
      <c r="E29" s="52" t="s">
        <v>1926</v>
      </c>
      <c r="F29" s="52"/>
    </row>
    <row r="30" spans="1:6" ht="15" x14ac:dyDescent="0.2">
      <c r="A30" s="53" t="s">
        <v>1979</v>
      </c>
      <c r="B30" s="54" t="s">
        <v>992</v>
      </c>
      <c r="C30" s="53" t="s">
        <v>993</v>
      </c>
      <c r="D30" s="53" t="s">
        <v>1980</v>
      </c>
      <c r="E30" s="55" t="s">
        <v>1926</v>
      </c>
      <c r="F30" s="122"/>
    </row>
    <row r="31" spans="1:6" ht="15" x14ac:dyDescent="0.2">
      <c r="A31" s="50" t="s">
        <v>1981</v>
      </c>
      <c r="B31" s="51" t="s">
        <v>992</v>
      </c>
      <c r="C31" s="50" t="s">
        <v>993</v>
      </c>
      <c r="D31" s="50" t="s">
        <v>1982</v>
      </c>
      <c r="E31" s="52" t="s">
        <v>1926</v>
      </c>
      <c r="F31" s="52"/>
    </row>
    <row r="32" spans="1:6" ht="15" x14ac:dyDescent="0.2">
      <c r="A32" s="53" t="s">
        <v>1983</v>
      </c>
      <c r="B32" s="54" t="s">
        <v>992</v>
      </c>
      <c r="C32" s="53" t="s">
        <v>993</v>
      </c>
      <c r="D32" s="53" t="s">
        <v>1984</v>
      </c>
      <c r="E32" s="55" t="s">
        <v>1926</v>
      </c>
      <c r="F32" s="122"/>
    </row>
    <row r="33" spans="1:6" ht="15" x14ac:dyDescent="0.2">
      <c r="A33" s="50" t="s">
        <v>1985</v>
      </c>
      <c r="B33" s="57" t="s">
        <v>992</v>
      </c>
      <c r="C33" s="56" t="s">
        <v>993</v>
      </c>
      <c r="D33" s="50" t="s">
        <v>1986</v>
      </c>
      <c r="E33" s="52" t="s">
        <v>1926</v>
      </c>
      <c r="F33" s="52"/>
    </row>
    <row r="34" spans="1:6" ht="15" x14ac:dyDescent="0.2">
      <c r="A34" s="53" t="s">
        <v>1987</v>
      </c>
      <c r="B34" s="54" t="s">
        <v>992</v>
      </c>
      <c r="C34" s="53" t="s">
        <v>993</v>
      </c>
      <c r="D34" s="53" t="s">
        <v>1988</v>
      </c>
      <c r="E34" s="55" t="s">
        <v>1926</v>
      </c>
      <c r="F34" s="122"/>
    </row>
    <row r="35" spans="1:6" ht="15" x14ac:dyDescent="0.2">
      <c r="A35" s="50" t="s">
        <v>1989</v>
      </c>
      <c r="B35" s="51" t="s">
        <v>992</v>
      </c>
      <c r="C35" s="50" t="s">
        <v>993</v>
      </c>
      <c r="D35" s="50" t="s">
        <v>1990</v>
      </c>
      <c r="E35" s="52" t="s">
        <v>1926</v>
      </c>
      <c r="F35" s="52" t="s">
        <v>697</v>
      </c>
    </row>
    <row r="36" spans="1:6" ht="15" x14ac:dyDescent="0.2">
      <c r="A36" s="53" t="s">
        <v>1991</v>
      </c>
      <c r="B36" s="54" t="s">
        <v>992</v>
      </c>
      <c r="C36" s="53" t="s">
        <v>993</v>
      </c>
      <c r="D36" s="53" t="s">
        <v>1992</v>
      </c>
      <c r="E36" s="55" t="s">
        <v>1926</v>
      </c>
      <c r="F36" s="122"/>
    </row>
    <row r="37" spans="1:6" ht="15" x14ac:dyDescent="0.2">
      <c r="A37" s="50" t="s">
        <v>1993</v>
      </c>
      <c r="B37" s="57" t="s">
        <v>992</v>
      </c>
      <c r="C37" s="56" t="s">
        <v>993</v>
      </c>
      <c r="D37" s="50" t="s">
        <v>1994</v>
      </c>
      <c r="E37" s="52" t="s">
        <v>1926</v>
      </c>
      <c r="F37" s="52"/>
    </row>
    <row r="38" spans="1:6" ht="15" x14ac:dyDescent="0.2">
      <c r="A38" s="53" t="s">
        <v>1995</v>
      </c>
      <c r="B38" s="54" t="s">
        <v>992</v>
      </c>
      <c r="C38" s="53" t="s">
        <v>993</v>
      </c>
      <c r="D38" s="53" t="s">
        <v>1996</v>
      </c>
      <c r="E38" s="55" t="s">
        <v>1926</v>
      </c>
      <c r="F38" s="122"/>
    </row>
    <row r="39" spans="1:6" ht="15" x14ac:dyDescent="0.2">
      <c r="A39" s="50" t="s">
        <v>1997</v>
      </c>
      <c r="B39" s="51" t="s">
        <v>992</v>
      </c>
      <c r="C39" s="50" t="s">
        <v>993</v>
      </c>
      <c r="D39" s="50" t="s">
        <v>1998</v>
      </c>
      <c r="E39" s="52" t="s">
        <v>1926</v>
      </c>
      <c r="F39" s="52"/>
    </row>
    <row r="40" spans="1:6" ht="15" x14ac:dyDescent="0.2">
      <c r="A40" s="53" t="s">
        <v>1999</v>
      </c>
      <c r="B40" s="54" t="s">
        <v>992</v>
      </c>
      <c r="C40" s="53" t="s">
        <v>993</v>
      </c>
      <c r="D40" s="53" t="s">
        <v>2000</v>
      </c>
      <c r="E40" s="55" t="s">
        <v>1926</v>
      </c>
      <c r="F40" s="122"/>
    </row>
    <row r="41" spans="1:6" ht="15" x14ac:dyDescent="0.2">
      <c r="A41" s="50" t="s">
        <v>2001</v>
      </c>
      <c r="B41" s="57" t="s">
        <v>997</v>
      </c>
      <c r="C41" s="56" t="s">
        <v>998</v>
      </c>
      <c r="D41" s="50" t="s">
        <v>2002</v>
      </c>
      <c r="E41" s="52" t="s">
        <v>1926</v>
      </c>
      <c r="F41" s="52"/>
    </row>
    <row r="42" spans="1:6" ht="15" x14ac:dyDescent="0.2">
      <c r="A42" s="53" t="s">
        <v>2003</v>
      </c>
      <c r="B42" s="54" t="s">
        <v>997</v>
      </c>
      <c r="C42" s="53" t="s">
        <v>998</v>
      </c>
      <c r="D42" s="53" t="s">
        <v>2004</v>
      </c>
      <c r="E42" s="55" t="s">
        <v>1926</v>
      </c>
      <c r="F42" s="122" t="s">
        <v>697</v>
      </c>
    </row>
    <row r="43" spans="1:6" ht="15" x14ac:dyDescent="0.2">
      <c r="A43" s="50" t="s">
        <v>2005</v>
      </c>
      <c r="B43" s="51" t="s">
        <v>997</v>
      </c>
      <c r="C43" s="50" t="s">
        <v>998</v>
      </c>
      <c r="D43" s="50" t="s">
        <v>2006</v>
      </c>
      <c r="E43" s="52" t="s">
        <v>1926</v>
      </c>
      <c r="F43" s="52"/>
    </row>
    <row r="44" spans="1:6" ht="15" x14ac:dyDescent="0.2">
      <c r="A44" s="53" t="s">
        <v>2007</v>
      </c>
      <c r="B44" s="54" t="s">
        <v>997</v>
      </c>
      <c r="C44" s="53" t="s">
        <v>998</v>
      </c>
      <c r="D44" s="53" t="s">
        <v>2008</v>
      </c>
      <c r="E44" s="55" t="s">
        <v>1926</v>
      </c>
      <c r="F44" s="122" t="s">
        <v>697</v>
      </c>
    </row>
    <row r="45" spans="1:6" ht="15" x14ac:dyDescent="0.2">
      <c r="A45" s="50" t="s">
        <v>2009</v>
      </c>
      <c r="B45" s="57" t="s">
        <v>997</v>
      </c>
      <c r="C45" s="56" t="s">
        <v>998</v>
      </c>
      <c r="D45" s="50" t="s">
        <v>2010</v>
      </c>
      <c r="E45" s="52" t="s">
        <v>1926</v>
      </c>
      <c r="F45" s="52"/>
    </row>
    <row r="46" spans="1:6" ht="15" x14ac:dyDescent="0.2">
      <c r="A46" s="53" t="s">
        <v>2011</v>
      </c>
      <c r="B46" s="54" t="s">
        <v>997</v>
      </c>
      <c r="C46" s="53" t="s">
        <v>998</v>
      </c>
      <c r="D46" s="53" t="s">
        <v>2012</v>
      </c>
      <c r="E46" s="55" t="s">
        <v>1926</v>
      </c>
      <c r="F46" s="122"/>
    </row>
    <row r="47" spans="1:6" ht="15" x14ac:dyDescent="0.2">
      <c r="A47" s="50" t="s">
        <v>2013</v>
      </c>
      <c r="B47" s="51" t="s">
        <v>997</v>
      </c>
      <c r="C47" s="50" t="s">
        <v>998</v>
      </c>
      <c r="D47" s="50" t="s">
        <v>2014</v>
      </c>
      <c r="E47" s="52" t="s">
        <v>1926</v>
      </c>
      <c r="F47" s="52"/>
    </row>
    <row r="48" spans="1:6" ht="15" x14ac:dyDescent="0.2">
      <c r="A48" s="53" t="s">
        <v>2015</v>
      </c>
      <c r="B48" s="54" t="s">
        <v>997</v>
      </c>
      <c r="C48" s="53" t="s">
        <v>998</v>
      </c>
      <c r="D48" s="53" t="s">
        <v>2016</v>
      </c>
      <c r="E48" s="55" t="s">
        <v>1926</v>
      </c>
      <c r="F48" s="122" t="s">
        <v>697</v>
      </c>
    </row>
    <row r="49" spans="1:6" ht="15" x14ac:dyDescent="0.2">
      <c r="A49" s="50" t="s">
        <v>2017</v>
      </c>
      <c r="B49" s="57" t="s">
        <v>997</v>
      </c>
      <c r="C49" s="56" t="s">
        <v>998</v>
      </c>
      <c r="D49" s="50" t="s">
        <v>2018</v>
      </c>
      <c r="E49" s="52" t="s">
        <v>1926</v>
      </c>
      <c r="F49" s="52" t="s">
        <v>697</v>
      </c>
    </row>
    <row r="50" spans="1:6" ht="15" x14ac:dyDescent="0.2">
      <c r="A50" s="53" t="s">
        <v>2019</v>
      </c>
      <c r="B50" s="54" t="s">
        <v>1001</v>
      </c>
      <c r="C50" s="53" t="s">
        <v>1002</v>
      </c>
      <c r="D50" s="53" t="s">
        <v>2020</v>
      </c>
      <c r="E50" s="55" t="s">
        <v>1926</v>
      </c>
      <c r="F50" s="122"/>
    </row>
    <row r="51" spans="1:6" ht="15" x14ac:dyDescent="0.2">
      <c r="A51" s="50" t="s">
        <v>2021</v>
      </c>
      <c r="B51" s="51" t="s">
        <v>1001</v>
      </c>
      <c r="C51" s="50" t="s">
        <v>1002</v>
      </c>
      <c r="D51" s="50" t="s">
        <v>2022</v>
      </c>
      <c r="E51" s="52" t="s">
        <v>1926</v>
      </c>
      <c r="F51" s="52"/>
    </row>
    <row r="52" spans="1:6" ht="15" x14ac:dyDescent="0.2">
      <c r="A52" s="53" t="s">
        <v>2023</v>
      </c>
      <c r="B52" s="54" t="s">
        <v>1001</v>
      </c>
      <c r="C52" s="53" t="s">
        <v>1002</v>
      </c>
      <c r="D52" s="53" t="s">
        <v>2024</v>
      </c>
      <c r="E52" s="55" t="s">
        <v>1926</v>
      </c>
      <c r="F52" s="122"/>
    </row>
    <row r="53" spans="1:6" ht="15" x14ac:dyDescent="0.2">
      <c r="A53" s="50" t="s">
        <v>2025</v>
      </c>
      <c r="B53" s="57" t="s">
        <v>1001</v>
      </c>
      <c r="C53" s="56" t="s">
        <v>1002</v>
      </c>
      <c r="D53" s="50" t="s">
        <v>2026</v>
      </c>
      <c r="E53" s="52" t="s">
        <v>1926</v>
      </c>
      <c r="F53" s="52"/>
    </row>
    <row r="54" spans="1:6" ht="15" x14ac:dyDescent="0.2">
      <c r="A54" s="53" t="s">
        <v>2027</v>
      </c>
      <c r="B54" s="54" t="s">
        <v>1001</v>
      </c>
      <c r="C54" s="53" t="s">
        <v>1002</v>
      </c>
      <c r="D54" s="53" t="s">
        <v>2028</v>
      </c>
      <c r="E54" s="55" t="s">
        <v>1926</v>
      </c>
      <c r="F54" s="122"/>
    </row>
    <row r="55" spans="1:6" ht="15" x14ac:dyDescent="0.2">
      <c r="A55" s="50" t="s">
        <v>2029</v>
      </c>
      <c r="B55" s="51" t="s">
        <v>1001</v>
      </c>
      <c r="C55" s="50" t="s">
        <v>1002</v>
      </c>
      <c r="D55" s="50" t="s">
        <v>2030</v>
      </c>
      <c r="E55" s="52" t="s">
        <v>1926</v>
      </c>
      <c r="F55" s="52"/>
    </row>
    <row r="56" spans="1:6" ht="15" x14ac:dyDescent="0.2">
      <c r="A56" s="53" t="s">
        <v>2031</v>
      </c>
      <c r="B56" s="54" t="s">
        <v>1001</v>
      </c>
      <c r="C56" s="53" t="s">
        <v>1002</v>
      </c>
      <c r="D56" s="53" t="s">
        <v>2032</v>
      </c>
      <c r="E56" s="55" t="s">
        <v>1926</v>
      </c>
      <c r="F56" s="122"/>
    </row>
    <row r="57" spans="1:6" ht="15" x14ac:dyDescent="0.2">
      <c r="A57" s="50" t="s">
        <v>2033</v>
      </c>
      <c r="B57" s="57" t="s">
        <v>1001</v>
      </c>
      <c r="C57" s="56" t="s">
        <v>1002</v>
      </c>
      <c r="D57" s="50" t="s">
        <v>2034</v>
      </c>
      <c r="E57" s="52" t="s">
        <v>1926</v>
      </c>
      <c r="F57" s="52"/>
    </row>
    <row r="58" spans="1:6" ht="15" x14ac:dyDescent="0.2">
      <c r="A58" s="53" t="s">
        <v>2035</v>
      </c>
      <c r="B58" s="54" t="s">
        <v>1001</v>
      </c>
      <c r="C58" s="53" t="s">
        <v>1002</v>
      </c>
      <c r="D58" s="53" t="s">
        <v>2036</v>
      </c>
      <c r="E58" s="55" t="s">
        <v>1926</v>
      </c>
      <c r="F58" s="122"/>
    </row>
    <row r="59" spans="1:6" ht="15" x14ac:dyDescent="0.2">
      <c r="A59" s="50" t="s">
        <v>2037</v>
      </c>
      <c r="B59" s="51" t="s">
        <v>1001</v>
      </c>
      <c r="C59" s="50" t="s">
        <v>1002</v>
      </c>
      <c r="D59" s="50" t="s">
        <v>2038</v>
      </c>
      <c r="E59" s="52" t="s">
        <v>1926</v>
      </c>
      <c r="F59" s="52"/>
    </row>
    <row r="60" spans="1:6" ht="15" x14ac:dyDescent="0.2">
      <c r="A60" s="53" t="s">
        <v>2039</v>
      </c>
      <c r="B60" s="54" t="s">
        <v>1001</v>
      </c>
      <c r="C60" s="53" t="s">
        <v>1002</v>
      </c>
      <c r="D60" s="53" t="s">
        <v>2040</v>
      </c>
      <c r="E60" s="55" t="s">
        <v>1926</v>
      </c>
      <c r="F60" s="122"/>
    </row>
    <row r="61" spans="1:6" ht="15" x14ac:dyDescent="0.2">
      <c r="A61" s="50" t="s">
        <v>2041</v>
      </c>
      <c r="B61" s="57" t="s">
        <v>1001</v>
      </c>
      <c r="C61" s="56" t="s">
        <v>1002</v>
      </c>
      <c r="D61" s="50" t="s">
        <v>2042</v>
      </c>
      <c r="E61" s="52" t="s">
        <v>1926</v>
      </c>
      <c r="F61" s="52"/>
    </row>
    <row r="62" spans="1:6" ht="15" x14ac:dyDescent="0.2">
      <c r="A62" s="53" t="s">
        <v>2043</v>
      </c>
      <c r="B62" s="54" t="s">
        <v>1001</v>
      </c>
      <c r="C62" s="53" t="s">
        <v>1002</v>
      </c>
      <c r="D62" s="53" t="s">
        <v>2044</v>
      </c>
      <c r="E62" s="55" t="s">
        <v>1926</v>
      </c>
      <c r="F62" s="122"/>
    </row>
    <row r="63" spans="1:6" ht="15" x14ac:dyDescent="0.2">
      <c r="A63" s="50" t="s">
        <v>2045</v>
      </c>
      <c r="B63" s="51" t="s">
        <v>1001</v>
      </c>
      <c r="C63" s="50" t="s">
        <v>1002</v>
      </c>
      <c r="D63" s="50" t="s">
        <v>2046</v>
      </c>
      <c r="E63" s="52" t="s">
        <v>1926</v>
      </c>
      <c r="F63" s="52"/>
    </row>
    <row r="64" spans="1:6" ht="15" x14ac:dyDescent="0.2">
      <c r="A64" s="53" t="s">
        <v>2047</v>
      </c>
      <c r="B64" s="54" t="s">
        <v>1001</v>
      </c>
      <c r="C64" s="53" t="s">
        <v>1002</v>
      </c>
      <c r="D64" s="53" t="s">
        <v>2048</v>
      </c>
      <c r="E64" s="55" t="s">
        <v>1926</v>
      </c>
      <c r="F64" s="122"/>
    </row>
    <row r="65" spans="1:6" ht="15" x14ac:dyDescent="0.2">
      <c r="A65" s="50" t="s">
        <v>2049</v>
      </c>
      <c r="B65" s="57" t="s">
        <v>1001</v>
      </c>
      <c r="C65" s="56" t="s">
        <v>1002</v>
      </c>
      <c r="D65" s="50" t="s">
        <v>2050</v>
      </c>
      <c r="E65" s="52" t="s">
        <v>1926</v>
      </c>
      <c r="F65" s="52"/>
    </row>
    <row r="66" spans="1:6" ht="15" x14ac:dyDescent="0.2">
      <c r="A66" s="53" t="s">
        <v>2051</v>
      </c>
      <c r="B66" s="54" t="s">
        <v>1004</v>
      </c>
      <c r="C66" s="53" t="s">
        <v>1005</v>
      </c>
      <c r="D66" s="53" t="s">
        <v>2052</v>
      </c>
      <c r="E66" s="55" t="s">
        <v>1926</v>
      </c>
      <c r="F66" s="122"/>
    </row>
    <row r="67" spans="1:6" ht="15" x14ac:dyDescent="0.2">
      <c r="A67" s="50" t="s">
        <v>2053</v>
      </c>
      <c r="B67" s="51" t="s">
        <v>1010</v>
      </c>
      <c r="C67" s="50" t="s">
        <v>1011</v>
      </c>
      <c r="D67" s="50" t="s">
        <v>2052</v>
      </c>
      <c r="E67" s="52" t="s">
        <v>1926</v>
      </c>
      <c r="F67" s="52" t="s">
        <v>697</v>
      </c>
    </row>
    <row r="68" spans="1:6" s="130" customFormat="1" ht="15" x14ac:dyDescent="0.2">
      <c r="A68" s="53" t="s">
        <v>26494</v>
      </c>
      <c r="B68" s="54" t="s">
        <v>1010</v>
      </c>
      <c r="C68" s="53" t="s">
        <v>1011</v>
      </c>
      <c r="D68" s="53" t="s">
        <v>26311</v>
      </c>
      <c r="E68" s="55" t="s">
        <v>1926</v>
      </c>
    </row>
    <row r="69" spans="1:6" s="130" customFormat="1" ht="15" x14ac:dyDescent="0.2">
      <c r="A69" s="50" t="s">
        <v>26495</v>
      </c>
      <c r="B69" s="51" t="s">
        <v>1010</v>
      </c>
      <c r="C69" s="50" t="s">
        <v>1011</v>
      </c>
      <c r="D69" s="50" t="s">
        <v>26518</v>
      </c>
      <c r="E69" s="52" t="s">
        <v>1926</v>
      </c>
      <c r="F69" s="52"/>
    </row>
    <row r="70" spans="1:6" s="130" customFormat="1" ht="15" x14ac:dyDescent="0.2">
      <c r="A70" s="53" t="s">
        <v>26496</v>
      </c>
      <c r="B70" s="54" t="s">
        <v>1010</v>
      </c>
      <c r="C70" s="53" t="s">
        <v>1011</v>
      </c>
      <c r="D70" s="53" t="s">
        <v>26519</v>
      </c>
      <c r="E70" s="55" t="s">
        <v>1926</v>
      </c>
    </row>
    <row r="71" spans="1:6" s="130" customFormat="1" ht="15" x14ac:dyDescent="0.2">
      <c r="A71" s="50" t="s">
        <v>26497</v>
      </c>
      <c r="B71" s="51" t="s">
        <v>1010</v>
      </c>
      <c r="C71" s="50" t="s">
        <v>1011</v>
      </c>
      <c r="D71" s="50" t="s">
        <v>26520</v>
      </c>
      <c r="E71" s="52" t="s">
        <v>1926</v>
      </c>
      <c r="F71" s="52"/>
    </row>
    <row r="72" spans="1:6" s="130" customFormat="1" ht="15" x14ac:dyDescent="0.2">
      <c r="A72" s="53" t="s">
        <v>26498</v>
      </c>
      <c r="B72" s="54" t="s">
        <v>1010</v>
      </c>
      <c r="C72" s="53" t="s">
        <v>1011</v>
      </c>
      <c r="D72" s="53" t="s">
        <v>26521</v>
      </c>
      <c r="E72" s="55" t="s">
        <v>1926</v>
      </c>
    </row>
    <row r="73" spans="1:6" s="130" customFormat="1" ht="15" x14ac:dyDescent="0.2">
      <c r="A73" s="50" t="s">
        <v>26499</v>
      </c>
      <c r="B73" s="51" t="s">
        <v>1010</v>
      </c>
      <c r="C73" s="50" t="s">
        <v>1011</v>
      </c>
      <c r="D73" s="50" t="s">
        <v>26522</v>
      </c>
      <c r="E73" s="52" t="s">
        <v>1926</v>
      </c>
      <c r="F73" s="52"/>
    </row>
    <row r="74" spans="1:6" s="130" customFormat="1" ht="15" x14ac:dyDescent="0.2">
      <c r="A74" s="53" t="s">
        <v>26500</v>
      </c>
      <c r="B74" s="54" t="s">
        <v>1010</v>
      </c>
      <c r="C74" s="53" t="s">
        <v>1011</v>
      </c>
      <c r="D74" s="53" t="s">
        <v>26523</v>
      </c>
      <c r="E74" s="55" t="s">
        <v>1926</v>
      </c>
    </row>
    <row r="75" spans="1:6" s="130" customFormat="1" ht="15" x14ac:dyDescent="0.2">
      <c r="A75" s="50" t="s">
        <v>26501</v>
      </c>
      <c r="B75" s="51" t="s">
        <v>1010</v>
      </c>
      <c r="C75" s="50" t="s">
        <v>1011</v>
      </c>
      <c r="D75" s="50" t="s">
        <v>26524</v>
      </c>
      <c r="E75" s="52" t="s">
        <v>1926</v>
      </c>
      <c r="F75" s="52"/>
    </row>
    <row r="76" spans="1:6" s="130" customFormat="1" ht="15" x14ac:dyDescent="0.2">
      <c r="A76" s="53" t="s">
        <v>26502</v>
      </c>
      <c r="B76" s="54" t="s">
        <v>1010</v>
      </c>
      <c r="C76" s="53" t="s">
        <v>1011</v>
      </c>
      <c r="D76" s="53" t="s">
        <v>26525</v>
      </c>
      <c r="E76" s="55" t="s">
        <v>1926</v>
      </c>
    </row>
    <row r="77" spans="1:6" s="130" customFormat="1" ht="15" x14ac:dyDescent="0.2">
      <c r="A77" s="50" t="s">
        <v>26503</v>
      </c>
      <c r="B77" s="51" t="s">
        <v>1010</v>
      </c>
      <c r="C77" s="50" t="s">
        <v>1011</v>
      </c>
      <c r="D77" s="50" t="s">
        <v>26526</v>
      </c>
      <c r="E77" s="52" t="s">
        <v>1926</v>
      </c>
      <c r="F77" s="52"/>
    </row>
    <row r="78" spans="1:6" s="130" customFormat="1" ht="15" x14ac:dyDescent="0.2">
      <c r="A78" s="53" t="s">
        <v>26504</v>
      </c>
      <c r="B78" s="54" t="s">
        <v>1010</v>
      </c>
      <c r="C78" s="53" t="s">
        <v>1011</v>
      </c>
      <c r="D78" s="53" t="s">
        <v>26527</v>
      </c>
      <c r="E78" s="55" t="s">
        <v>1926</v>
      </c>
    </row>
    <row r="79" spans="1:6" s="130" customFormat="1" ht="15" x14ac:dyDescent="0.2">
      <c r="A79" s="50" t="s">
        <v>26505</v>
      </c>
      <c r="B79" s="51" t="s">
        <v>1010</v>
      </c>
      <c r="C79" s="50" t="s">
        <v>1011</v>
      </c>
      <c r="D79" s="50" t="s">
        <v>26528</v>
      </c>
      <c r="E79" s="52" t="s">
        <v>1926</v>
      </c>
      <c r="F79" s="52"/>
    </row>
    <row r="80" spans="1:6" s="130" customFormat="1" ht="15" x14ac:dyDescent="0.2">
      <c r="A80" s="53" t="s">
        <v>26506</v>
      </c>
      <c r="B80" s="54" t="s">
        <v>1010</v>
      </c>
      <c r="C80" s="53" t="s">
        <v>1011</v>
      </c>
      <c r="D80" s="53" t="s">
        <v>26529</v>
      </c>
      <c r="E80" s="55" t="s">
        <v>1926</v>
      </c>
    </row>
    <row r="81" spans="1:6" s="130" customFormat="1" ht="15" x14ac:dyDescent="0.2">
      <c r="A81" s="50" t="s">
        <v>26507</v>
      </c>
      <c r="B81" s="51" t="s">
        <v>1010</v>
      </c>
      <c r="C81" s="50" t="s">
        <v>1011</v>
      </c>
      <c r="D81" s="50" t="s">
        <v>26530</v>
      </c>
      <c r="E81" s="52" t="s">
        <v>1926</v>
      </c>
      <c r="F81" s="52"/>
    </row>
    <row r="82" spans="1:6" s="130" customFormat="1" ht="15" x14ac:dyDescent="0.2">
      <c r="A82" s="53" t="s">
        <v>26508</v>
      </c>
      <c r="B82" s="54" t="s">
        <v>1010</v>
      </c>
      <c r="C82" s="53" t="s">
        <v>1011</v>
      </c>
      <c r="D82" s="53" t="s">
        <v>26531</v>
      </c>
      <c r="E82" s="55" t="s">
        <v>1926</v>
      </c>
    </row>
    <row r="83" spans="1:6" s="130" customFormat="1" ht="15" x14ac:dyDescent="0.2">
      <c r="A83" s="50" t="s">
        <v>26509</v>
      </c>
      <c r="B83" s="51" t="s">
        <v>1010</v>
      </c>
      <c r="C83" s="50" t="s">
        <v>1011</v>
      </c>
      <c r="D83" s="50" t="s">
        <v>26532</v>
      </c>
      <c r="E83" s="52" t="s">
        <v>1926</v>
      </c>
      <c r="F83" s="52"/>
    </row>
    <row r="84" spans="1:6" s="130" customFormat="1" ht="15" x14ac:dyDescent="0.2">
      <c r="A84" s="53" t="s">
        <v>26510</v>
      </c>
      <c r="B84" s="54" t="s">
        <v>1010</v>
      </c>
      <c r="C84" s="53" t="s">
        <v>1011</v>
      </c>
      <c r="D84" s="53" t="s">
        <v>26533</v>
      </c>
      <c r="E84" s="55" t="s">
        <v>1926</v>
      </c>
    </row>
    <row r="85" spans="1:6" s="130" customFormat="1" ht="15" x14ac:dyDescent="0.2">
      <c r="A85" s="50" t="s">
        <v>26511</v>
      </c>
      <c r="B85" s="51" t="s">
        <v>1010</v>
      </c>
      <c r="C85" s="50" t="s">
        <v>1011</v>
      </c>
      <c r="D85" s="50" t="s">
        <v>26534</v>
      </c>
      <c r="E85" s="52" t="s">
        <v>1926</v>
      </c>
      <c r="F85" s="52"/>
    </row>
    <row r="86" spans="1:6" s="130" customFormat="1" ht="15" x14ac:dyDescent="0.2">
      <c r="A86" s="53" t="s">
        <v>26512</v>
      </c>
      <c r="B86" s="54" t="s">
        <v>1010</v>
      </c>
      <c r="C86" s="53" t="s">
        <v>1011</v>
      </c>
      <c r="D86" s="53" t="s">
        <v>26535</v>
      </c>
      <c r="E86" s="55" t="s">
        <v>1926</v>
      </c>
    </row>
    <row r="87" spans="1:6" s="130" customFormat="1" ht="15" x14ac:dyDescent="0.2">
      <c r="A87" s="50" t="s">
        <v>26513</v>
      </c>
      <c r="B87" s="51" t="s">
        <v>1010</v>
      </c>
      <c r="C87" s="50" t="s">
        <v>1011</v>
      </c>
      <c r="D87" s="50" t="s">
        <v>26536</v>
      </c>
      <c r="E87" s="52" t="s">
        <v>1926</v>
      </c>
      <c r="F87" s="52"/>
    </row>
    <row r="88" spans="1:6" s="130" customFormat="1" ht="15" x14ac:dyDescent="0.2">
      <c r="A88" s="53" t="s">
        <v>26514</v>
      </c>
      <c r="B88" s="54" t="s">
        <v>1010</v>
      </c>
      <c r="C88" s="53" t="s">
        <v>1011</v>
      </c>
      <c r="D88" s="53" t="s">
        <v>26537</v>
      </c>
      <c r="E88" s="55" t="s">
        <v>1926</v>
      </c>
    </row>
    <row r="89" spans="1:6" s="130" customFormat="1" ht="15" x14ac:dyDescent="0.2">
      <c r="A89" s="50" t="s">
        <v>26515</v>
      </c>
      <c r="B89" s="51" t="s">
        <v>1010</v>
      </c>
      <c r="C89" s="50" t="s">
        <v>1011</v>
      </c>
      <c r="D89" s="50" t="s">
        <v>26538</v>
      </c>
      <c r="E89" s="52" t="s">
        <v>1926</v>
      </c>
      <c r="F89" s="52"/>
    </row>
    <row r="90" spans="1:6" s="130" customFormat="1" ht="15" x14ac:dyDescent="0.2">
      <c r="A90" s="53" t="s">
        <v>26516</v>
      </c>
      <c r="B90" s="54" t="s">
        <v>1010</v>
      </c>
      <c r="C90" s="53" t="s">
        <v>1011</v>
      </c>
      <c r="D90" s="53" t="s">
        <v>26539</v>
      </c>
      <c r="E90" s="55" t="s">
        <v>1926</v>
      </c>
    </row>
    <row r="91" spans="1:6" s="130" customFormat="1" ht="15" x14ac:dyDescent="0.2">
      <c r="A91" s="50" t="s">
        <v>26517</v>
      </c>
      <c r="B91" s="51" t="s">
        <v>1010</v>
      </c>
      <c r="C91" s="50" t="s">
        <v>1011</v>
      </c>
      <c r="D91" s="50" t="s">
        <v>26540</v>
      </c>
      <c r="E91" s="52" t="s">
        <v>1926</v>
      </c>
      <c r="F91" s="52"/>
    </row>
    <row r="92" spans="1:6" s="130" customFormat="1" ht="15" x14ac:dyDescent="0.2">
      <c r="A92" s="53" t="s">
        <v>2054</v>
      </c>
      <c r="B92" s="54" t="s">
        <v>1013</v>
      </c>
      <c r="C92" s="53" t="s">
        <v>1014</v>
      </c>
      <c r="D92" s="53" t="s">
        <v>2055</v>
      </c>
      <c r="E92" s="55" t="s">
        <v>1926</v>
      </c>
      <c r="F92" s="130" t="s">
        <v>697</v>
      </c>
    </row>
    <row r="93" spans="1:6" s="130" customFormat="1" ht="15" x14ac:dyDescent="0.2">
      <c r="A93" s="50" t="s">
        <v>2056</v>
      </c>
      <c r="B93" s="51" t="s">
        <v>1013</v>
      </c>
      <c r="C93" s="50" t="s">
        <v>1014</v>
      </c>
      <c r="D93" s="50" t="s">
        <v>2057</v>
      </c>
      <c r="E93" s="52" t="s">
        <v>1926</v>
      </c>
      <c r="F93" s="52" t="s">
        <v>697</v>
      </c>
    </row>
    <row r="94" spans="1:6" s="130" customFormat="1" ht="15" x14ac:dyDescent="0.2">
      <c r="A94" s="53" t="s">
        <v>2058</v>
      </c>
      <c r="B94" s="54" t="s">
        <v>1013</v>
      </c>
      <c r="C94" s="53" t="s">
        <v>1014</v>
      </c>
      <c r="D94" s="53" t="s">
        <v>2059</v>
      </c>
      <c r="E94" s="55" t="s">
        <v>1926</v>
      </c>
      <c r="F94" s="130" t="s">
        <v>697</v>
      </c>
    </row>
    <row r="95" spans="1:6" s="130" customFormat="1" ht="15" x14ac:dyDescent="0.2">
      <c r="A95" s="50" t="s">
        <v>2060</v>
      </c>
      <c r="B95" s="51" t="s">
        <v>1013</v>
      </c>
      <c r="C95" s="50" t="s">
        <v>1014</v>
      </c>
      <c r="D95" s="50" t="s">
        <v>2061</v>
      </c>
      <c r="E95" s="52" t="s">
        <v>1926</v>
      </c>
      <c r="F95" s="52" t="s">
        <v>697</v>
      </c>
    </row>
    <row r="96" spans="1:6" s="130" customFormat="1" ht="15" x14ac:dyDescent="0.2">
      <c r="A96" s="53" t="s">
        <v>2062</v>
      </c>
      <c r="B96" s="54" t="s">
        <v>1013</v>
      </c>
      <c r="C96" s="53" t="s">
        <v>1014</v>
      </c>
      <c r="D96" s="53" t="s">
        <v>2063</v>
      </c>
      <c r="E96" s="55" t="s">
        <v>1926</v>
      </c>
      <c r="F96" s="130" t="s">
        <v>697</v>
      </c>
    </row>
    <row r="97" spans="1:6" s="130" customFormat="1" ht="15" x14ac:dyDescent="0.2">
      <c r="A97" s="50" t="s">
        <v>2064</v>
      </c>
      <c r="B97" s="51" t="s">
        <v>1013</v>
      </c>
      <c r="C97" s="50" t="s">
        <v>1014</v>
      </c>
      <c r="D97" s="50" t="s">
        <v>2065</v>
      </c>
      <c r="E97" s="52" t="s">
        <v>1926</v>
      </c>
      <c r="F97" s="52" t="s">
        <v>697</v>
      </c>
    </row>
    <row r="98" spans="1:6" s="130" customFormat="1" ht="15" x14ac:dyDescent="0.2">
      <c r="A98" s="53" t="s">
        <v>2066</v>
      </c>
      <c r="B98" s="54" t="s">
        <v>1013</v>
      </c>
      <c r="C98" s="53" t="s">
        <v>1014</v>
      </c>
      <c r="D98" s="53" t="s">
        <v>2067</v>
      </c>
      <c r="E98" s="55" t="s">
        <v>1926</v>
      </c>
      <c r="F98" s="130" t="s">
        <v>697</v>
      </c>
    </row>
    <row r="99" spans="1:6" s="130" customFormat="1" ht="15" x14ac:dyDescent="0.2">
      <c r="A99" s="50" t="s">
        <v>2068</v>
      </c>
      <c r="B99" s="51" t="s">
        <v>1013</v>
      </c>
      <c r="C99" s="50" t="s">
        <v>1014</v>
      </c>
      <c r="D99" s="50" t="s">
        <v>2069</v>
      </c>
      <c r="E99" s="52" t="s">
        <v>1926</v>
      </c>
      <c r="F99" s="52" t="s">
        <v>697</v>
      </c>
    </row>
    <row r="100" spans="1:6" s="130" customFormat="1" ht="15" x14ac:dyDescent="0.2">
      <c r="A100" s="53" t="s">
        <v>2070</v>
      </c>
      <c r="B100" s="54" t="s">
        <v>1019</v>
      </c>
      <c r="C100" s="53" t="s">
        <v>1020</v>
      </c>
      <c r="D100" s="53" t="s">
        <v>2071</v>
      </c>
      <c r="E100" s="55" t="s">
        <v>1926</v>
      </c>
    </row>
    <row r="101" spans="1:6" s="130" customFormat="1" ht="15" x14ac:dyDescent="0.2">
      <c r="A101" s="50" t="s">
        <v>2072</v>
      </c>
      <c r="B101" s="51" t="s">
        <v>1019</v>
      </c>
      <c r="C101" s="50" t="s">
        <v>1020</v>
      </c>
      <c r="D101" s="50" t="s">
        <v>2073</v>
      </c>
      <c r="E101" s="52" t="s">
        <v>1926</v>
      </c>
      <c r="F101" s="52"/>
    </row>
    <row r="102" spans="1:6" s="130" customFormat="1" ht="15" x14ac:dyDescent="0.2">
      <c r="A102" s="53" t="s">
        <v>2074</v>
      </c>
      <c r="B102" s="54" t="s">
        <v>1019</v>
      </c>
      <c r="C102" s="53" t="s">
        <v>1020</v>
      </c>
      <c r="D102" s="53" t="s">
        <v>2075</v>
      </c>
      <c r="E102" s="55" t="s">
        <v>1926</v>
      </c>
    </row>
    <row r="103" spans="1:6" s="130" customFormat="1" ht="15" x14ac:dyDescent="0.2">
      <c r="A103" s="50" t="s">
        <v>2076</v>
      </c>
      <c r="B103" s="51" t="s">
        <v>1019</v>
      </c>
      <c r="C103" s="50" t="s">
        <v>1020</v>
      </c>
      <c r="D103" s="50" t="s">
        <v>2077</v>
      </c>
      <c r="E103" s="52" t="s">
        <v>1926</v>
      </c>
      <c r="F103" s="52"/>
    </row>
    <row r="104" spans="1:6" s="130" customFormat="1" ht="15" x14ac:dyDescent="0.2">
      <c r="A104" s="53" t="s">
        <v>2078</v>
      </c>
      <c r="B104" s="54" t="s">
        <v>1019</v>
      </c>
      <c r="C104" s="53" t="s">
        <v>1020</v>
      </c>
      <c r="D104" s="53" t="s">
        <v>2079</v>
      </c>
      <c r="E104" s="55" t="s">
        <v>1926</v>
      </c>
    </row>
    <row r="105" spans="1:6" s="130" customFormat="1" ht="15" x14ac:dyDescent="0.2">
      <c r="A105" s="50" t="s">
        <v>2080</v>
      </c>
      <c r="B105" s="51" t="s">
        <v>1019</v>
      </c>
      <c r="C105" s="50" t="s">
        <v>1020</v>
      </c>
      <c r="D105" s="50" t="s">
        <v>2081</v>
      </c>
      <c r="E105" s="52" t="s">
        <v>1926</v>
      </c>
      <c r="F105" s="52"/>
    </row>
    <row r="106" spans="1:6" s="130" customFormat="1" ht="15" x14ac:dyDescent="0.2">
      <c r="A106" s="53" t="s">
        <v>2082</v>
      </c>
      <c r="B106" s="54" t="s">
        <v>1019</v>
      </c>
      <c r="C106" s="53" t="s">
        <v>1020</v>
      </c>
      <c r="D106" s="53" t="s">
        <v>2083</v>
      </c>
      <c r="E106" s="55" t="s">
        <v>1926</v>
      </c>
    </row>
    <row r="107" spans="1:6" s="130" customFormat="1" ht="15" x14ac:dyDescent="0.2">
      <c r="A107" s="50" t="s">
        <v>2084</v>
      </c>
      <c r="B107" s="51" t="s">
        <v>1019</v>
      </c>
      <c r="C107" s="50" t="s">
        <v>1020</v>
      </c>
      <c r="D107" s="50" t="s">
        <v>2085</v>
      </c>
      <c r="E107" s="52" t="s">
        <v>1926</v>
      </c>
      <c r="F107" s="52"/>
    </row>
    <row r="108" spans="1:6" s="130" customFormat="1" ht="15" x14ac:dyDescent="0.2">
      <c r="A108" s="53" t="s">
        <v>2086</v>
      </c>
      <c r="B108" s="54" t="s">
        <v>1019</v>
      </c>
      <c r="C108" s="53" t="s">
        <v>1020</v>
      </c>
      <c r="D108" s="53" t="s">
        <v>2087</v>
      </c>
      <c r="E108" s="55" t="s">
        <v>1926</v>
      </c>
    </row>
    <row r="109" spans="1:6" s="130" customFormat="1" ht="15" x14ac:dyDescent="0.2">
      <c r="A109" s="50" t="s">
        <v>2088</v>
      </c>
      <c r="B109" s="51" t="s">
        <v>1019</v>
      </c>
      <c r="C109" s="50" t="s">
        <v>1020</v>
      </c>
      <c r="D109" s="50" t="s">
        <v>2089</v>
      </c>
      <c r="E109" s="52" t="s">
        <v>1926</v>
      </c>
      <c r="F109" s="52"/>
    </row>
    <row r="110" spans="1:6" s="130" customFormat="1" ht="15" x14ac:dyDescent="0.2">
      <c r="A110" s="53" t="s">
        <v>2090</v>
      </c>
      <c r="B110" s="54" t="s">
        <v>1019</v>
      </c>
      <c r="C110" s="53" t="s">
        <v>1020</v>
      </c>
      <c r="D110" s="53" t="s">
        <v>2091</v>
      </c>
      <c r="E110" s="55" t="s">
        <v>1926</v>
      </c>
    </row>
    <row r="111" spans="1:6" s="130" customFormat="1" ht="15" x14ac:dyDescent="0.2">
      <c r="A111" s="50" t="s">
        <v>2092</v>
      </c>
      <c r="B111" s="51" t="s">
        <v>1022</v>
      </c>
      <c r="C111" s="50" t="s">
        <v>1023</v>
      </c>
      <c r="D111" s="50" t="s">
        <v>2093</v>
      </c>
      <c r="E111" s="52" t="s">
        <v>1926</v>
      </c>
      <c r="F111" s="52"/>
    </row>
    <row r="112" spans="1:6" s="130" customFormat="1" ht="15" x14ac:dyDescent="0.2">
      <c r="A112" s="53" t="s">
        <v>2094</v>
      </c>
      <c r="B112" s="54" t="s">
        <v>1022</v>
      </c>
      <c r="C112" s="53" t="s">
        <v>1023</v>
      </c>
      <c r="D112" s="53" t="s">
        <v>2095</v>
      </c>
      <c r="E112" s="55" t="s">
        <v>1926</v>
      </c>
    </row>
    <row r="113" spans="1:6" s="130" customFormat="1" ht="15" x14ac:dyDescent="0.2">
      <c r="A113" s="50" t="s">
        <v>2096</v>
      </c>
      <c r="B113" s="51" t="s">
        <v>1022</v>
      </c>
      <c r="C113" s="50" t="s">
        <v>1023</v>
      </c>
      <c r="D113" s="50" t="s">
        <v>2097</v>
      </c>
      <c r="E113" s="52" t="s">
        <v>1926</v>
      </c>
      <c r="F113" s="52"/>
    </row>
    <row r="114" spans="1:6" s="130" customFormat="1" ht="15" x14ac:dyDescent="0.2">
      <c r="A114" s="53" t="s">
        <v>2098</v>
      </c>
      <c r="B114" s="54" t="s">
        <v>1022</v>
      </c>
      <c r="C114" s="53" t="s">
        <v>1023</v>
      </c>
      <c r="D114" s="53" t="s">
        <v>2099</v>
      </c>
      <c r="E114" s="55" t="s">
        <v>1926</v>
      </c>
    </row>
    <row r="115" spans="1:6" s="130" customFormat="1" ht="15" x14ac:dyDescent="0.2">
      <c r="A115" s="50" t="s">
        <v>2100</v>
      </c>
      <c r="B115" s="51" t="s">
        <v>1022</v>
      </c>
      <c r="C115" s="50" t="s">
        <v>1023</v>
      </c>
      <c r="D115" s="50" t="s">
        <v>2101</v>
      </c>
      <c r="E115" s="52" t="s">
        <v>1926</v>
      </c>
      <c r="F115" s="52"/>
    </row>
    <row r="116" spans="1:6" s="130" customFormat="1" ht="15" x14ac:dyDescent="0.2">
      <c r="A116" s="53" t="s">
        <v>2102</v>
      </c>
      <c r="B116" s="54" t="s">
        <v>1022</v>
      </c>
      <c r="C116" s="53" t="s">
        <v>1023</v>
      </c>
      <c r="D116" s="53" t="s">
        <v>2103</v>
      </c>
      <c r="E116" s="55" t="s">
        <v>1926</v>
      </c>
    </row>
    <row r="117" spans="1:6" s="130" customFormat="1" ht="15" x14ac:dyDescent="0.2">
      <c r="A117" s="50" t="s">
        <v>2104</v>
      </c>
      <c r="B117" s="51" t="s">
        <v>1022</v>
      </c>
      <c r="C117" s="50" t="s">
        <v>1023</v>
      </c>
      <c r="D117" s="50" t="s">
        <v>2105</v>
      </c>
      <c r="E117" s="52" t="s">
        <v>1926</v>
      </c>
      <c r="F117" s="52"/>
    </row>
    <row r="118" spans="1:6" s="130" customFormat="1" ht="15" x14ac:dyDescent="0.2">
      <c r="A118" s="53" t="s">
        <v>2106</v>
      </c>
      <c r="B118" s="54" t="s">
        <v>1022</v>
      </c>
      <c r="C118" s="53" t="s">
        <v>1023</v>
      </c>
      <c r="D118" s="53" t="s">
        <v>2107</v>
      </c>
      <c r="E118" s="55" t="s">
        <v>1926</v>
      </c>
    </row>
    <row r="119" spans="1:6" s="130" customFormat="1" ht="15" x14ac:dyDescent="0.2">
      <c r="A119" s="50" t="s">
        <v>2108</v>
      </c>
      <c r="B119" s="51" t="s">
        <v>1022</v>
      </c>
      <c r="C119" s="50" t="s">
        <v>1023</v>
      </c>
      <c r="D119" s="50" t="s">
        <v>2109</v>
      </c>
      <c r="E119" s="52" t="s">
        <v>1926</v>
      </c>
      <c r="F119" s="52"/>
    </row>
    <row r="120" spans="1:6" s="130" customFormat="1" ht="15" x14ac:dyDescent="0.2">
      <c r="A120" s="53" t="s">
        <v>2110</v>
      </c>
      <c r="B120" s="54" t="s">
        <v>1022</v>
      </c>
      <c r="C120" s="53" t="s">
        <v>1023</v>
      </c>
      <c r="D120" s="53" t="s">
        <v>2111</v>
      </c>
      <c r="E120" s="55" t="s">
        <v>1926</v>
      </c>
    </row>
    <row r="121" spans="1:6" s="130" customFormat="1" ht="15" x14ac:dyDescent="0.2">
      <c r="A121" s="50" t="s">
        <v>2112</v>
      </c>
      <c r="B121" s="51" t="s">
        <v>1022</v>
      </c>
      <c r="C121" s="50" t="s">
        <v>1023</v>
      </c>
      <c r="D121" s="50" t="s">
        <v>2113</v>
      </c>
      <c r="E121" s="52" t="s">
        <v>1926</v>
      </c>
      <c r="F121" s="52"/>
    </row>
    <row r="122" spans="1:6" s="130" customFormat="1" ht="15" x14ac:dyDescent="0.2">
      <c r="A122" s="53" t="s">
        <v>2114</v>
      </c>
      <c r="B122" s="54" t="s">
        <v>1022</v>
      </c>
      <c r="C122" s="53" t="s">
        <v>1023</v>
      </c>
      <c r="D122" s="53" t="s">
        <v>2115</v>
      </c>
      <c r="E122" s="55" t="s">
        <v>1926</v>
      </c>
    </row>
    <row r="123" spans="1:6" s="130" customFormat="1" ht="15" x14ac:dyDescent="0.2">
      <c r="A123" s="50" t="s">
        <v>2116</v>
      </c>
      <c r="B123" s="51" t="s">
        <v>1022</v>
      </c>
      <c r="C123" s="50" t="s">
        <v>1023</v>
      </c>
      <c r="D123" s="50" t="s">
        <v>2117</v>
      </c>
      <c r="E123" s="52" t="s">
        <v>1926</v>
      </c>
      <c r="F123" s="52"/>
    </row>
    <row r="124" spans="1:6" s="130" customFormat="1" ht="15" x14ac:dyDescent="0.2">
      <c r="A124" s="53" t="s">
        <v>2118</v>
      </c>
      <c r="B124" s="54" t="s">
        <v>1022</v>
      </c>
      <c r="C124" s="53" t="s">
        <v>1023</v>
      </c>
      <c r="D124" s="53" t="s">
        <v>2119</v>
      </c>
      <c r="E124" s="55" t="s">
        <v>1926</v>
      </c>
    </row>
    <row r="125" spans="1:6" s="130" customFormat="1" ht="15" x14ac:dyDescent="0.2">
      <c r="A125" s="50" t="s">
        <v>2120</v>
      </c>
      <c r="B125" s="51" t="s">
        <v>1022</v>
      </c>
      <c r="C125" s="50" t="s">
        <v>1023</v>
      </c>
      <c r="D125" s="50" t="s">
        <v>2121</v>
      </c>
      <c r="E125" s="52" t="s">
        <v>1926</v>
      </c>
      <c r="F125" s="52"/>
    </row>
    <row r="126" spans="1:6" s="130" customFormat="1" ht="15" x14ac:dyDescent="0.2">
      <c r="A126" s="53" t="s">
        <v>2122</v>
      </c>
      <c r="B126" s="54" t="s">
        <v>1022</v>
      </c>
      <c r="C126" s="53" t="s">
        <v>1023</v>
      </c>
      <c r="D126" s="53" t="s">
        <v>2123</v>
      </c>
      <c r="E126" s="55" t="s">
        <v>1926</v>
      </c>
    </row>
    <row r="127" spans="1:6" s="130" customFormat="1" ht="15" x14ac:dyDescent="0.2">
      <c r="A127" s="50" t="s">
        <v>2124</v>
      </c>
      <c r="B127" s="51" t="s">
        <v>1022</v>
      </c>
      <c r="C127" s="50" t="s">
        <v>1023</v>
      </c>
      <c r="D127" s="50" t="s">
        <v>2125</v>
      </c>
      <c r="E127" s="52" t="s">
        <v>1926</v>
      </c>
      <c r="F127" s="52"/>
    </row>
    <row r="128" spans="1:6" s="130" customFormat="1" ht="15" x14ac:dyDescent="0.2">
      <c r="A128" s="53" t="s">
        <v>2126</v>
      </c>
      <c r="B128" s="54" t="s">
        <v>1022</v>
      </c>
      <c r="C128" s="53" t="s">
        <v>1023</v>
      </c>
      <c r="D128" s="53" t="s">
        <v>2127</v>
      </c>
      <c r="E128" s="55" t="s">
        <v>1926</v>
      </c>
    </row>
    <row r="129" spans="1:6" s="130" customFormat="1" ht="15" x14ac:dyDescent="0.2">
      <c r="A129" s="50" t="s">
        <v>2128</v>
      </c>
      <c r="B129" s="51" t="s">
        <v>1025</v>
      </c>
      <c r="C129" s="50" t="s">
        <v>2129</v>
      </c>
      <c r="D129" s="50" t="s">
        <v>2130</v>
      </c>
      <c r="E129" s="52" t="s">
        <v>1926</v>
      </c>
      <c r="F129" s="52"/>
    </row>
    <row r="130" spans="1:6" s="130" customFormat="1" ht="15" x14ac:dyDescent="0.2">
      <c r="A130" s="53" t="s">
        <v>2131</v>
      </c>
      <c r="B130" s="54" t="s">
        <v>1025</v>
      </c>
      <c r="C130" s="53" t="s">
        <v>2129</v>
      </c>
      <c r="D130" s="53" t="s">
        <v>2132</v>
      </c>
      <c r="E130" s="55" t="s">
        <v>1926</v>
      </c>
    </row>
    <row r="131" spans="1:6" s="130" customFormat="1" ht="15" x14ac:dyDescent="0.2">
      <c r="A131" s="50" t="s">
        <v>2133</v>
      </c>
      <c r="B131" s="51" t="s">
        <v>1025</v>
      </c>
      <c r="C131" s="50" t="s">
        <v>2129</v>
      </c>
      <c r="D131" s="50" t="s">
        <v>2134</v>
      </c>
      <c r="E131" s="52" t="s">
        <v>1926</v>
      </c>
      <c r="F131" s="52"/>
    </row>
    <row r="132" spans="1:6" s="130" customFormat="1" ht="15" x14ac:dyDescent="0.2">
      <c r="A132" s="53" t="s">
        <v>2135</v>
      </c>
      <c r="B132" s="54" t="s">
        <v>1025</v>
      </c>
      <c r="C132" s="53" t="s">
        <v>2129</v>
      </c>
      <c r="D132" s="53" t="s">
        <v>2136</v>
      </c>
      <c r="E132" s="55" t="s">
        <v>1926</v>
      </c>
    </row>
    <row r="133" spans="1:6" s="130" customFormat="1" ht="15" x14ac:dyDescent="0.2">
      <c r="A133" s="50" t="s">
        <v>2137</v>
      </c>
      <c r="B133" s="51" t="s">
        <v>1025</v>
      </c>
      <c r="C133" s="50" t="s">
        <v>2129</v>
      </c>
      <c r="D133" s="50" t="s">
        <v>2138</v>
      </c>
      <c r="E133" s="52" t="s">
        <v>1926</v>
      </c>
      <c r="F133" s="52"/>
    </row>
    <row r="134" spans="1:6" s="130" customFormat="1" ht="15" x14ac:dyDescent="0.2">
      <c r="A134" s="53" t="s">
        <v>2139</v>
      </c>
      <c r="B134" s="54" t="s">
        <v>1025</v>
      </c>
      <c r="C134" s="53" t="s">
        <v>2129</v>
      </c>
      <c r="D134" s="53" t="s">
        <v>2140</v>
      </c>
      <c r="E134" s="55" t="s">
        <v>1926</v>
      </c>
    </row>
    <row r="135" spans="1:6" s="130" customFormat="1" ht="15" x14ac:dyDescent="0.2">
      <c r="A135" s="50" t="s">
        <v>2141</v>
      </c>
      <c r="B135" s="51" t="s">
        <v>1025</v>
      </c>
      <c r="C135" s="50" t="s">
        <v>2129</v>
      </c>
      <c r="D135" s="50" t="s">
        <v>2142</v>
      </c>
      <c r="E135" s="52" t="s">
        <v>1926</v>
      </c>
      <c r="F135" s="52"/>
    </row>
    <row r="136" spans="1:6" s="130" customFormat="1" ht="15" x14ac:dyDescent="0.2">
      <c r="A136" s="53" t="s">
        <v>2143</v>
      </c>
      <c r="B136" s="54" t="s">
        <v>1025</v>
      </c>
      <c r="C136" s="53" t="s">
        <v>2129</v>
      </c>
      <c r="D136" s="53" t="s">
        <v>2144</v>
      </c>
      <c r="E136" s="55" t="s">
        <v>1926</v>
      </c>
    </row>
    <row r="137" spans="1:6" s="130" customFormat="1" ht="15" x14ac:dyDescent="0.2">
      <c r="A137" s="50" t="s">
        <v>2145</v>
      </c>
      <c r="B137" s="51" t="s">
        <v>1025</v>
      </c>
      <c r="C137" s="50" t="s">
        <v>2129</v>
      </c>
      <c r="D137" s="50" t="s">
        <v>2146</v>
      </c>
      <c r="E137" s="52" t="s">
        <v>1926</v>
      </c>
      <c r="F137" s="52"/>
    </row>
    <row r="138" spans="1:6" s="130" customFormat="1" ht="15" x14ac:dyDescent="0.2">
      <c r="A138" s="53" t="s">
        <v>2147</v>
      </c>
      <c r="B138" s="54" t="s">
        <v>1025</v>
      </c>
      <c r="C138" s="53" t="s">
        <v>2129</v>
      </c>
      <c r="D138" s="53" t="s">
        <v>2148</v>
      </c>
      <c r="E138" s="55" t="s">
        <v>1926</v>
      </c>
    </row>
    <row r="139" spans="1:6" s="130" customFormat="1" ht="15" x14ac:dyDescent="0.2">
      <c r="A139" s="50" t="s">
        <v>2149</v>
      </c>
      <c r="B139" s="51" t="s">
        <v>1025</v>
      </c>
      <c r="C139" s="50" t="s">
        <v>2129</v>
      </c>
      <c r="D139" s="50" t="s">
        <v>2150</v>
      </c>
      <c r="E139" s="52" t="s">
        <v>1926</v>
      </c>
      <c r="F139" s="52"/>
    </row>
    <row r="140" spans="1:6" s="130" customFormat="1" ht="15" x14ac:dyDescent="0.2">
      <c r="A140" s="53" t="s">
        <v>2151</v>
      </c>
      <c r="B140" s="54" t="s">
        <v>1025</v>
      </c>
      <c r="C140" s="53" t="s">
        <v>2129</v>
      </c>
      <c r="D140" s="53" t="s">
        <v>2152</v>
      </c>
      <c r="E140" s="55" t="s">
        <v>1926</v>
      </c>
    </row>
    <row r="141" spans="1:6" s="130" customFormat="1" ht="15" x14ac:dyDescent="0.2">
      <c r="A141" s="50" t="s">
        <v>2153</v>
      </c>
      <c r="B141" s="51" t="s">
        <v>1025</v>
      </c>
      <c r="C141" s="50" t="s">
        <v>2129</v>
      </c>
      <c r="D141" s="50" t="s">
        <v>2154</v>
      </c>
      <c r="E141" s="52" t="s">
        <v>1926</v>
      </c>
      <c r="F141" s="52"/>
    </row>
    <row r="142" spans="1:6" s="130" customFormat="1" ht="15" x14ac:dyDescent="0.2">
      <c r="A142" s="53" t="s">
        <v>2155</v>
      </c>
      <c r="B142" s="54" t="s">
        <v>1025</v>
      </c>
      <c r="C142" s="53" t="s">
        <v>2129</v>
      </c>
      <c r="D142" s="53" t="s">
        <v>2156</v>
      </c>
      <c r="E142" s="55" t="s">
        <v>1926</v>
      </c>
    </row>
    <row r="143" spans="1:6" s="130" customFormat="1" ht="15" x14ac:dyDescent="0.2">
      <c r="A143" s="50" t="s">
        <v>2157</v>
      </c>
      <c r="B143" s="51" t="s">
        <v>1025</v>
      </c>
      <c r="C143" s="50" t="s">
        <v>2129</v>
      </c>
      <c r="D143" s="50" t="s">
        <v>2158</v>
      </c>
      <c r="E143" s="52" t="s">
        <v>1926</v>
      </c>
      <c r="F143" s="52"/>
    </row>
    <row r="144" spans="1:6" s="130" customFormat="1" ht="15" x14ac:dyDescent="0.2">
      <c r="A144" s="53" t="s">
        <v>2159</v>
      </c>
      <c r="B144" s="54" t="s">
        <v>1025</v>
      </c>
      <c r="C144" s="53" t="s">
        <v>2129</v>
      </c>
      <c r="D144" s="53" t="s">
        <v>2160</v>
      </c>
      <c r="E144" s="55" t="s">
        <v>1926</v>
      </c>
    </row>
    <row r="145" spans="1:6" s="130" customFormat="1" ht="15" x14ac:dyDescent="0.2">
      <c r="A145" s="50" t="s">
        <v>2161</v>
      </c>
      <c r="B145" s="51" t="s">
        <v>1016</v>
      </c>
      <c r="C145" s="50" t="s">
        <v>1017</v>
      </c>
      <c r="D145" s="50" t="s">
        <v>2162</v>
      </c>
      <c r="E145" s="52" t="s">
        <v>1926</v>
      </c>
      <c r="F145" s="52"/>
    </row>
    <row r="146" spans="1:6" s="130" customFormat="1" ht="15" x14ac:dyDescent="0.2">
      <c r="A146" s="53" t="s">
        <v>2163</v>
      </c>
      <c r="B146" s="54" t="s">
        <v>1016</v>
      </c>
      <c r="C146" s="53" t="s">
        <v>1017</v>
      </c>
      <c r="D146" s="53" t="s">
        <v>2164</v>
      </c>
      <c r="E146" s="55" t="s">
        <v>1926</v>
      </c>
    </row>
    <row r="147" spans="1:6" s="130" customFormat="1" ht="15" x14ac:dyDescent="0.2">
      <c r="A147" s="50" t="s">
        <v>2165</v>
      </c>
      <c r="B147" s="51" t="s">
        <v>1016</v>
      </c>
      <c r="C147" s="50" t="s">
        <v>1017</v>
      </c>
      <c r="D147" s="50" t="s">
        <v>2166</v>
      </c>
      <c r="E147" s="52" t="s">
        <v>1926</v>
      </c>
      <c r="F147" s="52"/>
    </row>
    <row r="148" spans="1:6" s="130" customFormat="1" ht="15" x14ac:dyDescent="0.2">
      <c r="A148" s="53" t="s">
        <v>2167</v>
      </c>
      <c r="B148" s="54" t="s">
        <v>1016</v>
      </c>
      <c r="C148" s="53" t="s">
        <v>1017</v>
      </c>
      <c r="D148" s="53" t="s">
        <v>2168</v>
      </c>
      <c r="E148" s="55" t="s">
        <v>1926</v>
      </c>
    </row>
    <row r="149" spans="1:6" s="130" customFormat="1" ht="15" x14ac:dyDescent="0.2">
      <c r="A149" s="50" t="s">
        <v>2169</v>
      </c>
      <c r="B149" s="51" t="s">
        <v>1016</v>
      </c>
      <c r="C149" s="50" t="s">
        <v>1017</v>
      </c>
      <c r="D149" s="50" t="s">
        <v>2170</v>
      </c>
      <c r="E149" s="52" t="s">
        <v>1926</v>
      </c>
      <c r="F149" s="52"/>
    </row>
    <row r="150" spans="1:6" s="130" customFormat="1" ht="15" x14ac:dyDescent="0.2">
      <c r="A150" s="53" t="s">
        <v>2171</v>
      </c>
      <c r="B150" s="54" t="s">
        <v>1016</v>
      </c>
      <c r="C150" s="53" t="s">
        <v>1017</v>
      </c>
      <c r="D150" s="53" t="s">
        <v>2172</v>
      </c>
      <c r="E150" s="55" t="s">
        <v>1926</v>
      </c>
    </row>
    <row r="151" spans="1:6" s="130" customFormat="1" ht="15" x14ac:dyDescent="0.2">
      <c r="A151" s="50" t="s">
        <v>2173</v>
      </c>
      <c r="B151" s="51" t="s">
        <v>1016</v>
      </c>
      <c r="C151" s="50" t="s">
        <v>1017</v>
      </c>
      <c r="D151" s="50" t="s">
        <v>2174</v>
      </c>
      <c r="E151" s="52" t="s">
        <v>1926</v>
      </c>
      <c r="F151" s="52"/>
    </row>
    <row r="152" spans="1:6" s="130" customFormat="1" ht="15" x14ac:dyDescent="0.2">
      <c r="A152" s="53" t="s">
        <v>2175</v>
      </c>
      <c r="B152" s="54" t="s">
        <v>1016</v>
      </c>
      <c r="C152" s="53" t="s">
        <v>1017</v>
      </c>
      <c r="D152" s="53" t="s">
        <v>2176</v>
      </c>
      <c r="E152" s="55" t="s">
        <v>1926</v>
      </c>
    </row>
    <row r="153" spans="1:6" s="130" customFormat="1" ht="15" x14ac:dyDescent="0.2">
      <c r="A153" s="50" t="s">
        <v>2177</v>
      </c>
      <c r="B153" s="51" t="s">
        <v>1016</v>
      </c>
      <c r="C153" s="50" t="s">
        <v>1017</v>
      </c>
      <c r="D153" s="50" t="s">
        <v>2178</v>
      </c>
      <c r="E153" s="52" t="s">
        <v>1926</v>
      </c>
      <c r="F153" s="52"/>
    </row>
    <row r="154" spans="1:6" s="130" customFormat="1" ht="15" x14ac:dyDescent="0.2">
      <c r="A154" s="53" t="s">
        <v>2179</v>
      </c>
      <c r="B154" s="54" t="s">
        <v>1016</v>
      </c>
      <c r="C154" s="53" t="s">
        <v>1017</v>
      </c>
      <c r="D154" s="53" t="s">
        <v>2180</v>
      </c>
      <c r="E154" s="55" t="s">
        <v>1926</v>
      </c>
    </row>
    <row r="155" spans="1:6" s="130" customFormat="1" ht="15" x14ac:dyDescent="0.2">
      <c r="A155" s="50" t="s">
        <v>2181</v>
      </c>
      <c r="B155" s="51" t="s">
        <v>1016</v>
      </c>
      <c r="C155" s="50" t="s">
        <v>1017</v>
      </c>
      <c r="D155" s="50" t="s">
        <v>2182</v>
      </c>
      <c r="E155" s="52" t="s">
        <v>1926</v>
      </c>
      <c r="F155" s="52"/>
    </row>
    <row r="156" spans="1:6" s="130" customFormat="1" ht="15" x14ac:dyDescent="0.2">
      <c r="A156" s="53" t="s">
        <v>2183</v>
      </c>
      <c r="B156" s="54" t="s">
        <v>1016</v>
      </c>
      <c r="C156" s="53" t="s">
        <v>1017</v>
      </c>
      <c r="D156" s="53" t="s">
        <v>2184</v>
      </c>
      <c r="E156" s="55" t="s">
        <v>1926</v>
      </c>
    </row>
    <row r="157" spans="1:6" s="130" customFormat="1" ht="15" x14ac:dyDescent="0.2">
      <c r="A157" s="50" t="s">
        <v>2185</v>
      </c>
      <c r="B157" s="51" t="s">
        <v>1016</v>
      </c>
      <c r="C157" s="50" t="s">
        <v>1017</v>
      </c>
      <c r="D157" s="50" t="s">
        <v>2186</v>
      </c>
      <c r="E157" s="52" t="s">
        <v>1926</v>
      </c>
      <c r="F157" s="52"/>
    </row>
    <row r="158" spans="1:6" s="130" customFormat="1" ht="15" x14ac:dyDescent="0.2">
      <c r="A158" s="53" t="s">
        <v>2187</v>
      </c>
      <c r="B158" s="54" t="s">
        <v>1016</v>
      </c>
      <c r="C158" s="53" t="s">
        <v>1017</v>
      </c>
      <c r="D158" s="53" t="s">
        <v>2188</v>
      </c>
      <c r="E158" s="55" t="s">
        <v>1926</v>
      </c>
    </row>
    <row r="159" spans="1:6" s="130" customFormat="1" ht="15" x14ac:dyDescent="0.2">
      <c r="A159" s="50" t="s">
        <v>2189</v>
      </c>
      <c r="B159" s="51" t="s">
        <v>1016</v>
      </c>
      <c r="C159" s="50" t="s">
        <v>1017</v>
      </c>
      <c r="D159" s="50" t="s">
        <v>2190</v>
      </c>
      <c r="E159" s="52" t="s">
        <v>1926</v>
      </c>
      <c r="F159" s="52"/>
    </row>
    <row r="160" spans="1:6" s="130" customFormat="1" ht="15" x14ac:dyDescent="0.2">
      <c r="A160" s="53" t="s">
        <v>2191</v>
      </c>
      <c r="B160" s="54" t="s">
        <v>1016</v>
      </c>
      <c r="C160" s="53" t="s">
        <v>1017</v>
      </c>
      <c r="D160" s="53" t="s">
        <v>2192</v>
      </c>
      <c r="E160" s="55" t="s">
        <v>1926</v>
      </c>
    </row>
    <row r="161" spans="1:6" s="130" customFormat="1" ht="15" x14ac:dyDescent="0.2">
      <c r="A161" s="50" t="s">
        <v>2193</v>
      </c>
      <c r="B161" s="51" t="s">
        <v>1016</v>
      </c>
      <c r="C161" s="50" t="s">
        <v>1017</v>
      </c>
      <c r="D161" s="50" t="s">
        <v>2194</v>
      </c>
      <c r="E161" s="52" t="s">
        <v>1926</v>
      </c>
      <c r="F161" s="52"/>
    </row>
    <row r="162" spans="1:6" s="130" customFormat="1" ht="15" x14ac:dyDescent="0.2">
      <c r="A162" s="53" t="s">
        <v>2195</v>
      </c>
      <c r="B162" s="54" t="s">
        <v>1016</v>
      </c>
      <c r="C162" s="53" t="s">
        <v>1017</v>
      </c>
      <c r="D162" s="53" t="s">
        <v>2196</v>
      </c>
      <c r="E162" s="55" t="s">
        <v>1926</v>
      </c>
    </row>
    <row r="163" spans="1:6" s="130" customFormat="1" ht="15" x14ac:dyDescent="0.2">
      <c r="A163" s="50" t="s">
        <v>2197</v>
      </c>
      <c r="B163" s="51" t="s">
        <v>1016</v>
      </c>
      <c r="C163" s="50" t="s">
        <v>1017</v>
      </c>
      <c r="D163" s="50" t="s">
        <v>2198</v>
      </c>
      <c r="E163" s="52" t="s">
        <v>1926</v>
      </c>
      <c r="F163" s="52"/>
    </row>
    <row r="164" spans="1:6" s="130" customFormat="1" ht="15" x14ac:dyDescent="0.2">
      <c r="A164" s="53" t="s">
        <v>2199</v>
      </c>
      <c r="B164" s="54" t="s">
        <v>1016</v>
      </c>
      <c r="C164" s="53" t="s">
        <v>1017</v>
      </c>
      <c r="D164" s="53" t="s">
        <v>2200</v>
      </c>
      <c r="E164" s="55" t="s">
        <v>1926</v>
      </c>
    </row>
    <row r="165" spans="1:6" s="130" customFormat="1" ht="15" x14ac:dyDescent="0.2">
      <c r="A165" s="50" t="s">
        <v>2201</v>
      </c>
      <c r="B165" s="51" t="s">
        <v>1016</v>
      </c>
      <c r="C165" s="50" t="s">
        <v>1017</v>
      </c>
      <c r="D165" s="50" t="s">
        <v>2202</v>
      </c>
      <c r="E165" s="52" t="s">
        <v>1926</v>
      </c>
      <c r="F165" s="52"/>
    </row>
    <row r="166" spans="1:6" s="130" customFormat="1" ht="15" x14ac:dyDescent="0.2">
      <c r="A166" s="53" t="s">
        <v>2203</v>
      </c>
      <c r="B166" s="54" t="s">
        <v>1033</v>
      </c>
      <c r="C166" s="53" t="s">
        <v>1034</v>
      </c>
      <c r="D166" s="53" t="s">
        <v>2204</v>
      </c>
      <c r="E166" s="55" t="s">
        <v>1926</v>
      </c>
    </row>
    <row r="167" spans="1:6" s="130" customFormat="1" ht="15" x14ac:dyDescent="0.2">
      <c r="A167" s="50" t="s">
        <v>2205</v>
      </c>
      <c r="B167" s="51" t="s">
        <v>1033</v>
      </c>
      <c r="C167" s="50" t="s">
        <v>1034</v>
      </c>
      <c r="D167" s="50" t="s">
        <v>2206</v>
      </c>
      <c r="E167" s="52" t="s">
        <v>1926</v>
      </c>
      <c r="F167" s="52"/>
    </row>
    <row r="168" spans="1:6" s="130" customFormat="1" ht="15" x14ac:dyDescent="0.2">
      <c r="A168" s="53" t="s">
        <v>2207</v>
      </c>
      <c r="B168" s="54" t="s">
        <v>1033</v>
      </c>
      <c r="C168" s="53" t="s">
        <v>1034</v>
      </c>
      <c r="D168" s="53" t="s">
        <v>2208</v>
      </c>
      <c r="E168" s="55" t="s">
        <v>1926</v>
      </c>
    </row>
    <row r="169" spans="1:6" s="130" customFormat="1" ht="15" x14ac:dyDescent="0.2">
      <c r="A169" s="50" t="s">
        <v>2209</v>
      </c>
      <c r="B169" s="51" t="s">
        <v>1033</v>
      </c>
      <c r="C169" s="50" t="s">
        <v>1034</v>
      </c>
      <c r="D169" s="50" t="s">
        <v>2210</v>
      </c>
      <c r="E169" s="52" t="s">
        <v>1926</v>
      </c>
      <c r="F169" s="52"/>
    </row>
    <row r="170" spans="1:6" s="130" customFormat="1" ht="15" x14ac:dyDescent="0.2">
      <c r="A170" s="53" t="s">
        <v>2211</v>
      </c>
      <c r="B170" s="54" t="s">
        <v>1033</v>
      </c>
      <c r="C170" s="53" t="s">
        <v>1034</v>
      </c>
      <c r="D170" s="53" t="s">
        <v>2212</v>
      </c>
      <c r="E170" s="55" t="s">
        <v>1926</v>
      </c>
      <c r="F170" s="130" t="s">
        <v>697</v>
      </c>
    </row>
    <row r="171" spans="1:6" s="130" customFormat="1" ht="15" x14ac:dyDescent="0.2">
      <c r="A171" s="50" t="s">
        <v>2213</v>
      </c>
      <c r="B171" s="51" t="s">
        <v>1033</v>
      </c>
      <c r="C171" s="50" t="s">
        <v>1034</v>
      </c>
      <c r="D171" s="50" t="s">
        <v>2214</v>
      </c>
      <c r="E171" s="52" t="s">
        <v>1926</v>
      </c>
      <c r="F171" s="52"/>
    </row>
    <row r="172" spans="1:6" s="130" customFormat="1" ht="15" x14ac:dyDescent="0.2">
      <c r="A172" s="53" t="s">
        <v>2215</v>
      </c>
      <c r="B172" s="54" t="s">
        <v>1033</v>
      </c>
      <c r="C172" s="53" t="s">
        <v>1034</v>
      </c>
      <c r="D172" s="53" t="s">
        <v>2216</v>
      </c>
      <c r="E172" s="55" t="s">
        <v>1926</v>
      </c>
    </row>
    <row r="173" spans="1:6" s="130" customFormat="1" ht="15" x14ac:dyDescent="0.2">
      <c r="A173" s="50" t="s">
        <v>2217</v>
      </c>
      <c r="B173" s="51" t="s">
        <v>1033</v>
      </c>
      <c r="C173" s="50" t="s">
        <v>1034</v>
      </c>
      <c r="D173" s="50" t="s">
        <v>2218</v>
      </c>
      <c r="E173" s="52" t="s">
        <v>1926</v>
      </c>
      <c r="F173" s="52"/>
    </row>
    <row r="174" spans="1:6" s="130" customFormat="1" ht="15" x14ac:dyDescent="0.2">
      <c r="A174" s="53" t="s">
        <v>2219</v>
      </c>
      <c r="B174" s="54" t="s">
        <v>1033</v>
      </c>
      <c r="C174" s="53" t="s">
        <v>1034</v>
      </c>
      <c r="D174" s="53" t="s">
        <v>2220</v>
      </c>
      <c r="E174" s="55" t="s">
        <v>1926</v>
      </c>
    </row>
    <row r="175" spans="1:6" s="130" customFormat="1" ht="15" x14ac:dyDescent="0.2">
      <c r="A175" s="50" t="s">
        <v>2221</v>
      </c>
      <c r="B175" s="51" t="s">
        <v>1033</v>
      </c>
      <c r="C175" s="50" t="s">
        <v>1034</v>
      </c>
      <c r="D175" s="50" t="s">
        <v>2222</v>
      </c>
      <c r="E175" s="52" t="s">
        <v>1926</v>
      </c>
      <c r="F175" s="52"/>
    </row>
    <row r="176" spans="1:6" s="130" customFormat="1" ht="15" x14ac:dyDescent="0.2">
      <c r="A176" s="53" t="s">
        <v>2223</v>
      </c>
      <c r="B176" s="54" t="s">
        <v>1033</v>
      </c>
      <c r="C176" s="53" t="s">
        <v>1034</v>
      </c>
      <c r="D176" s="53" t="s">
        <v>2224</v>
      </c>
      <c r="E176" s="55" t="s">
        <v>1926</v>
      </c>
    </row>
    <row r="177" spans="1:6" s="130" customFormat="1" ht="15" x14ac:dyDescent="0.2">
      <c r="A177" s="50" t="s">
        <v>2225</v>
      </c>
      <c r="B177" s="51" t="s">
        <v>1033</v>
      </c>
      <c r="C177" s="50" t="s">
        <v>1034</v>
      </c>
      <c r="D177" s="50" t="s">
        <v>2226</v>
      </c>
      <c r="E177" s="52" t="s">
        <v>1926</v>
      </c>
      <c r="F177" s="52"/>
    </row>
    <row r="178" spans="1:6" s="130" customFormat="1" ht="15" x14ac:dyDescent="0.2">
      <c r="A178" s="53" t="s">
        <v>2227</v>
      </c>
      <c r="B178" s="54" t="s">
        <v>1033</v>
      </c>
      <c r="C178" s="53" t="s">
        <v>1034</v>
      </c>
      <c r="D178" s="53" t="s">
        <v>2228</v>
      </c>
      <c r="E178" s="55" t="s">
        <v>1926</v>
      </c>
    </row>
    <row r="179" spans="1:6" s="130" customFormat="1" ht="15" x14ac:dyDescent="0.2">
      <c r="A179" s="50" t="s">
        <v>2229</v>
      </c>
      <c r="B179" s="51" t="s">
        <v>1033</v>
      </c>
      <c r="C179" s="50" t="s">
        <v>1034</v>
      </c>
      <c r="D179" s="50" t="s">
        <v>2230</v>
      </c>
      <c r="E179" s="52" t="s">
        <v>1926</v>
      </c>
      <c r="F179" s="52"/>
    </row>
    <row r="180" spans="1:6" s="130" customFormat="1" ht="15" x14ac:dyDescent="0.2">
      <c r="A180" s="53" t="s">
        <v>2231</v>
      </c>
      <c r="B180" s="54" t="s">
        <v>1033</v>
      </c>
      <c r="C180" s="53" t="s">
        <v>1034</v>
      </c>
      <c r="D180" s="53" t="s">
        <v>2232</v>
      </c>
      <c r="E180" s="55" t="s">
        <v>1926</v>
      </c>
    </row>
    <row r="181" spans="1:6" s="130" customFormat="1" ht="15" x14ac:dyDescent="0.2">
      <c r="A181" s="50" t="s">
        <v>2233</v>
      </c>
      <c r="B181" s="51" t="s">
        <v>1033</v>
      </c>
      <c r="C181" s="50" t="s">
        <v>1034</v>
      </c>
      <c r="D181" s="50" t="s">
        <v>2234</v>
      </c>
      <c r="E181" s="52" t="s">
        <v>1926</v>
      </c>
      <c r="F181" s="52" t="s">
        <v>697</v>
      </c>
    </row>
    <row r="182" spans="1:6" s="130" customFormat="1" ht="15" x14ac:dyDescent="0.2">
      <c r="A182" s="53" t="s">
        <v>2235</v>
      </c>
      <c r="B182" s="54" t="s">
        <v>1033</v>
      </c>
      <c r="C182" s="53" t="s">
        <v>1034</v>
      </c>
      <c r="D182" s="53" t="s">
        <v>2236</v>
      </c>
      <c r="E182" s="55" t="s">
        <v>1926</v>
      </c>
    </row>
    <row r="183" spans="1:6" s="130" customFormat="1" ht="15" x14ac:dyDescent="0.2">
      <c r="A183" s="50" t="s">
        <v>2237</v>
      </c>
      <c r="B183" s="51" t="s">
        <v>1030</v>
      </c>
      <c r="C183" s="50" t="s">
        <v>1031</v>
      </c>
      <c r="D183" s="50" t="s">
        <v>2238</v>
      </c>
      <c r="E183" s="52" t="s">
        <v>1926</v>
      </c>
      <c r="F183" s="52"/>
    </row>
    <row r="184" spans="1:6" s="130" customFormat="1" ht="15" x14ac:dyDescent="0.2">
      <c r="A184" s="53" t="s">
        <v>2239</v>
      </c>
      <c r="B184" s="54" t="s">
        <v>1030</v>
      </c>
      <c r="C184" s="53" t="s">
        <v>1031</v>
      </c>
      <c r="D184" s="53" t="s">
        <v>2240</v>
      </c>
      <c r="E184" s="55" t="s">
        <v>1926</v>
      </c>
    </row>
    <row r="185" spans="1:6" s="130" customFormat="1" ht="15" x14ac:dyDescent="0.2">
      <c r="A185" s="50" t="s">
        <v>2241</v>
      </c>
      <c r="B185" s="51" t="s">
        <v>1030</v>
      </c>
      <c r="C185" s="50" t="s">
        <v>1031</v>
      </c>
      <c r="D185" s="50" t="s">
        <v>2242</v>
      </c>
      <c r="E185" s="52" t="s">
        <v>1926</v>
      </c>
      <c r="F185" s="52"/>
    </row>
    <row r="186" spans="1:6" s="130" customFormat="1" ht="15" x14ac:dyDescent="0.2">
      <c r="A186" s="53" t="s">
        <v>2243</v>
      </c>
      <c r="B186" s="54" t="s">
        <v>1030</v>
      </c>
      <c r="C186" s="53" t="s">
        <v>1031</v>
      </c>
      <c r="D186" s="53" t="s">
        <v>2244</v>
      </c>
      <c r="E186" s="55" t="s">
        <v>1926</v>
      </c>
    </row>
    <row r="187" spans="1:6" s="130" customFormat="1" ht="15" x14ac:dyDescent="0.2">
      <c r="A187" s="50" t="s">
        <v>2245</v>
      </c>
      <c r="B187" s="51" t="s">
        <v>1030</v>
      </c>
      <c r="C187" s="50" t="s">
        <v>1031</v>
      </c>
      <c r="D187" s="50" t="s">
        <v>2246</v>
      </c>
      <c r="E187" s="52" t="s">
        <v>1926</v>
      </c>
      <c r="F187" s="52"/>
    </row>
    <row r="188" spans="1:6" s="130" customFormat="1" ht="15" x14ac:dyDescent="0.2">
      <c r="A188" s="53" t="s">
        <v>2247</v>
      </c>
      <c r="B188" s="54" t="s">
        <v>1030</v>
      </c>
      <c r="C188" s="53" t="s">
        <v>1031</v>
      </c>
      <c r="D188" s="53" t="s">
        <v>2248</v>
      </c>
      <c r="E188" s="55" t="s">
        <v>1926</v>
      </c>
    </row>
    <row r="189" spans="1:6" s="130" customFormat="1" ht="15" x14ac:dyDescent="0.2">
      <c r="A189" s="50" t="s">
        <v>2249</v>
      </c>
      <c r="B189" s="51" t="s">
        <v>1030</v>
      </c>
      <c r="C189" s="50" t="s">
        <v>1031</v>
      </c>
      <c r="D189" s="50" t="s">
        <v>2250</v>
      </c>
      <c r="E189" s="52" t="s">
        <v>1926</v>
      </c>
      <c r="F189" s="52"/>
    </row>
    <row r="190" spans="1:6" s="130" customFormat="1" ht="15" x14ac:dyDescent="0.2">
      <c r="A190" s="53" t="s">
        <v>2251</v>
      </c>
      <c r="B190" s="54" t="s">
        <v>1030</v>
      </c>
      <c r="C190" s="53" t="s">
        <v>1031</v>
      </c>
      <c r="D190" s="53" t="s">
        <v>2252</v>
      </c>
      <c r="E190" s="55" t="s">
        <v>1926</v>
      </c>
    </row>
    <row r="191" spans="1:6" s="130" customFormat="1" ht="15" x14ac:dyDescent="0.2">
      <c r="A191" s="50" t="s">
        <v>2253</v>
      </c>
      <c r="B191" s="51" t="s">
        <v>1030</v>
      </c>
      <c r="C191" s="50" t="s">
        <v>1031</v>
      </c>
      <c r="D191" s="50" t="s">
        <v>2254</v>
      </c>
      <c r="E191" s="52" t="s">
        <v>1926</v>
      </c>
      <c r="F191" s="52"/>
    </row>
    <row r="192" spans="1:6" s="130" customFormat="1" ht="15" x14ac:dyDescent="0.2">
      <c r="A192" s="53" t="s">
        <v>2255</v>
      </c>
      <c r="B192" s="54" t="s">
        <v>1036</v>
      </c>
      <c r="C192" s="53" t="s">
        <v>1037</v>
      </c>
      <c r="D192" s="53" t="s">
        <v>2256</v>
      </c>
      <c r="E192" s="55" t="s">
        <v>1926</v>
      </c>
      <c r="F192" s="130" t="s">
        <v>697</v>
      </c>
    </row>
    <row r="193" spans="1:6" s="130" customFormat="1" ht="15" x14ac:dyDescent="0.2">
      <c r="A193" s="50" t="s">
        <v>2257</v>
      </c>
      <c r="B193" s="51" t="s">
        <v>1036</v>
      </c>
      <c r="C193" s="50" t="s">
        <v>1037</v>
      </c>
      <c r="D193" s="50" t="s">
        <v>2258</v>
      </c>
      <c r="E193" s="52" t="s">
        <v>1926</v>
      </c>
      <c r="F193" s="52" t="s">
        <v>697</v>
      </c>
    </row>
    <row r="194" spans="1:6" s="130" customFormat="1" ht="15" x14ac:dyDescent="0.2">
      <c r="A194" s="53" t="s">
        <v>2259</v>
      </c>
      <c r="B194" s="54" t="s">
        <v>1036</v>
      </c>
      <c r="C194" s="53" t="s">
        <v>1037</v>
      </c>
      <c r="D194" s="53" t="s">
        <v>2260</v>
      </c>
      <c r="E194" s="55" t="s">
        <v>1926</v>
      </c>
    </row>
    <row r="195" spans="1:6" s="130" customFormat="1" ht="15" x14ac:dyDescent="0.2">
      <c r="A195" s="50" t="s">
        <v>2261</v>
      </c>
      <c r="B195" s="51" t="s">
        <v>1036</v>
      </c>
      <c r="C195" s="50" t="s">
        <v>1037</v>
      </c>
      <c r="D195" s="50" t="s">
        <v>2262</v>
      </c>
      <c r="E195" s="52" t="s">
        <v>1926</v>
      </c>
      <c r="F195" s="52"/>
    </row>
    <row r="196" spans="1:6" s="130" customFormat="1" ht="15" x14ac:dyDescent="0.2">
      <c r="A196" s="53" t="s">
        <v>2263</v>
      </c>
      <c r="B196" s="54" t="s">
        <v>1036</v>
      </c>
      <c r="C196" s="53" t="s">
        <v>1037</v>
      </c>
      <c r="D196" s="53" t="s">
        <v>2264</v>
      </c>
      <c r="E196" s="55" t="s">
        <v>1926</v>
      </c>
    </row>
    <row r="197" spans="1:6" s="130" customFormat="1" ht="15" x14ac:dyDescent="0.2">
      <c r="A197" s="50" t="s">
        <v>2265</v>
      </c>
      <c r="B197" s="51" t="s">
        <v>1036</v>
      </c>
      <c r="C197" s="50" t="s">
        <v>1037</v>
      </c>
      <c r="D197" s="50" t="s">
        <v>2266</v>
      </c>
      <c r="E197" s="52" t="s">
        <v>1926</v>
      </c>
      <c r="F197" s="52"/>
    </row>
    <row r="198" spans="1:6" s="130" customFormat="1" ht="15" x14ac:dyDescent="0.2">
      <c r="A198" s="53" t="s">
        <v>2267</v>
      </c>
      <c r="B198" s="54" t="s">
        <v>1036</v>
      </c>
      <c r="C198" s="53" t="s">
        <v>1037</v>
      </c>
      <c r="D198" s="53" t="s">
        <v>2268</v>
      </c>
      <c r="E198" s="55" t="s">
        <v>1926</v>
      </c>
    </row>
    <row r="199" spans="1:6" s="130" customFormat="1" ht="15" x14ac:dyDescent="0.2">
      <c r="A199" s="50" t="s">
        <v>2269</v>
      </c>
      <c r="B199" s="51" t="s">
        <v>1036</v>
      </c>
      <c r="C199" s="50" t="s">
        <v>1037</v>
      </c>
      <c r="D199" s="50" t="s">
        <v>2270</v>
      </c>
      <c r="E199" s="52" t="s">
        <v>1926</v>
      </c>
      <c r="F199" s="52"/>
    </row>
    <row r="200" spans="1:6" s="130" customFormat="1" ht="15" x14ac:dyDescent="0.2">
      <c r="A200" s="53" t="s">
        <v>2271</v>
      </c>
      <c r="B200" s="54" t="s">
        <v>1036</v>
      </c>
      <c r="C200" s="53" t="s">
        <v>1037</v>
      </c>
      <c r="D200" s="53" t="s">
        <v>2272</v>
      </c>
      <c r="E200" s="55" t="s">
        <v>1926</v>
      </c>
      <c r="F200" s="130" t="s">
        <v>697</v>
      </c>
    </row>
    <row r="201" spans="1:6" s="130" customFormat="1" ht="15" x14ac:dyDescent="0.2">
      <c r="A201" s="50" t="s">
        <v>2273</v>
      </c>
      <c r="B201" s="51" t="s">
        <v>1036</v>
      </c>
      <c r="C201" s="50" t="s">
        <v>1037</v>
      </c>
      <c r="D201" s="50" t="s">
        <v>2274</v>
      </c>
      <c r="E201" s="52" t="s">
        <v>1926</v>
      </c>
      <c r="F201" s="52"/>
    </row>
    <row r="202" spans="1:6" s="130" customFormat="1" ht="15" x14ac:dyDescent="0.2">
      <c r="A202" s="53" t="s">
        <v>2275</v>
      </c>
      <c r="B202" s="54" t="s">
        <v>1041</v>
      </c>
      <c r="C202" s="53" t="s">
        <v>1042</v>
      </c>
      <c r="D202" s="53" t="s">
        <v>2276</v>
      </c>
      <c r="E202" s="55" t="s">
        <v>1926</v>
      </c>
    </row>
    <row r="203" spans="1:6" s="130" customFormat="1" ht="15" x14ac:dyDescent="0.2">
      <c r="A203" s="50" t="s">
        <v>2277</v>
      </c>
      <c r="B203" s="51" t="s">
        <v>1041</v>
      </c>
      <c r="C203" s="50" t="s">
        <v>1042</v>
      </c>
      <c r="D203" s="50" t="s">
        <v>2278</v>
      </c>
      <c r="E203" s="52" t="s">
        <v>1926</v>
      </c>
      <c r="F203" s="52"/>
    </row>
    <row r="204" spans="1:6" s="130" customFormat="1" ht="15" x14ac:dyDescent="0.2">
      <c r="A204" s="53" t="s">
        <v>2279</v>
      </c>
      <c r="B204" s="54" t="s">
        <v>1041</v>
      </c>
      <c r="C204" s="53" t="s">
        <v>1042</v>
      </c>
      <c r="D204" s="53" t="s">
        <v>2280</v>
      </c>
      <c r="E204" s="55" t="s">
        <v>1926</v>
      </c>
    </row>
    <row r="205" spans="1:6" s="130" customFormat="1" ht="15" x14ac:dyDescent="0.2">
      <c r="A205" s="50" t="s">
        <v>2281</v>
      </c>
      <c r="B205" s="51" t="s">
        <v>1041</v>
      </c>
      <c r="C205" s="50" t="s">
        <v>1042</v>
      </c>
      <c r="D205" s="50" t="s">
        <v>2282</v>
      </c>
      <c r="E205" s="52" t="s">
        <v>1926</v>
      </c>
      <c r="F205" s="52"/>
    </row>
    <row r="206" spans="1:6" s="130" customFormat="1" ht="15" x14ac:dyDescent="0.2">
      <c r="A206" s="53" t="s">
        <v>2283</v>
      </c>
      <c r="B206" s="54" t="s">
        <v>1041</v>
      </c>
      <c r="C206" s="53" t="s">
        <v>1042</v>
      </c>
      <c r="D206" s="53" t="s">
        <v>2284</v>
      </c>
      <c r="E206" s="55" t="s">
        <v>1926</v>
      </c>
    </row>
    <row r="207" spans="1:6" s="130" customFormat="1" ht="15" x14ac:dyDescent="0.2">
      <c r="A207" s="50" t="s">
        <v>2285</v>
      </c>
      <c r="B207" s="51" t="s">
        <v>1041</v>
      </c>
      <c r="C207" s="50" t="s">
        <v>1042</v>
      </c>
      <c r="D207" s="50" t="s">
        <v>2286</v>
      </c>
      <c r="E207" s="52" t="s">
        <v>1926</v>
      </c>
      <c r="F207" s="52"/>
    </row>
    <row r="208" spans="1:6" s="130" customFormat="1" ht="15" x14ac:dyDescent="0.2">
      <c r="A208" s="53" t="s">
        <v>2287</v>
      </c>
      <c r="B208" s="54" t="s">
        <v>1041</v>
      </c>
      <c r="C208" s="53" t="s">
        <v>1042</v>
      </c>
      <c r="D208" s="53" t="s">
        <v>2288</v>
      </c>
      <c r="E208" s="55" t="s">
        <v>1926</v>
      </c>
    </row>
    <row r="209" spans="1:6" s="130" customFormat="1" ht="15" x14ac:dyDescent="0.2">
      <c r="A209" s="50" t="s">
        <v>2289</v>
      </c>
      <c r="B209" s="51" t="s">
        <v>1041</v>
      </c>
      <c r="C209" s="50" t="s">
        <v>1042</v>
      </c>
      <c r="D209" s="50" t="s">
        <v>2290</v>
      </c>
      <c r="E209" s="52" t="s">
        <v>1926</v>
      </c>
      <c r="F209" s="52"/>
    </row>
    <row r="210" spans="1:6" s="130" customFormat="1" ht="15" x14ac:dyDescent="0.2">
      <c r="A210" s="53" t="s">
        <v>2291</v>
      </c>
      <c r="B210" s="54" t="s">
        <v>1041</v>
      </c>
      <c r="C210" s="53" t="s">
        <v>1042</v>
      </c>
      <c r="D210" s="53" t="s">
        <v>2292</v>
      </c>
      <c r="E210" s="55" t="s">
        <v>1926</v>
      </c>
    </row>
    <row r="211" spans="1:6" s="130" customFormat="1" ht="15" x14ac:dyDescent="0.2">
      <c r="A211" s="50" t="s">
        <v>2293</v>
      </c>
      <c r="B211" s="51" t="s">
        <v>1041</v>
      </c>
      <c r="C211" s="50" t="s">
        <v>1042</v>
      </c>
      <c r="D211" s="50" t="s">
        <v>2294</v>
      </c>
      <c r="E211" s="52" t="s">
        <v>1926</v>
      </c>
      <c r="F211" s="52"/>
    </row>
    <row r="212" spans="1:6" s="130" customFormat="1" ht="15" x14ac:dyDescent="0.2">
      <c r="A212" s="53" t="s">
        <v>2295</v>
      </c>
      <c r="B212" s="54" t="s">
        <v>1041</v>
      </c>
      <c r="C212" s="53" t="s">
        <v>1042</v>
      </c>
      <c r="D212" s="53" t="s">
        <v>2296</v>
      </c>
      <c r="E212" s="55" t="s">
        <v>1926</v>
      </c>
    </row>
    <row r="213" spans="1:6" s="130" customFormat="1" ht="15" x14ac:dyDescent="0.2">
      <c r="A213" s="50" t="s">
        <v>2297</v>
      </c>
      <c r="B213" s="51" t="s">
        <v>1044</v>
      </c>
      <c r="C213" s="50" t="s">
        <v>1045</v>
      </c>
      <c r="D213" s="50" t="s">
        <v>2298</v>
      </c>
      <c r="E213" s="52" t="s">
        <v>1926</v>
      </c>
      <c r="F213" s="52"/>
    </row>
    <row r="214" spans="1:6" s="130" customFormat="1" ht="15" x14ac:dyDescent="0.2">
      <c r="A214" s="53" t="s">
        <v>2299</v>
      </c>
      <c r="B214" s="54" t="s">
        <v>1044</v>
      </c>
      <c r="C214" s="53" t="s">
        <v>1045</v>
      </c>
      <c r="D214" s="53" t="s">
        <v>2300</v>
      </c>
      <c r="E214" s="55" t="s">
        <v>1926</v>
      </c>
    </row>
    <row r="215" spans="1:6" s="130" customFormat="1" ht="15" x14ac:dyDescent="0.2">
      <c r="A215" s="50" t="s">
        <v>2301</v>
      </c>
      <c r="B215" s="51" t="s">
        <v>1044</v>
      </c>
      <c r="C215" s="50" t="s">
        <v>1045</v>
      </c>
      <c r="D215" s="50" t="s">
        <v>2302</v>
      </c>
      <c r="E215" s="52" t="s">
        <v>1926</v>
      </c>
      <c r="F215" s="52"/>
    </row>
    <row r="216" spans="1:6" s="130" customFormat="1" ht="15" x14ac:dyDescent="0.2">
      <c r="A216" s="53" t="s">
        <v>2303</v>
      </c>
      <c r="B216" s="54" t="s">
        <v>1044</v>
      </c>
      <c r="C216" s="53" t="s">
        <v>1045</v>
      </c>
      <c r="D216" s="53" t="s">
        <v>2304</v>
      </c>
      <c r="E216" s="55" t="s">
        <v>1926</v>
      </c>
    </row>
    <row r="217" spans="1:6" s="130" customFormat="1" ht="15" x14ac:dyDescent="0.2">
      <c r="A217" s="50" t="s">
        <v>2305</v>
      </c>
      <c r="B217" s="51" t="s">
        <v>1044</v>
      </c>
      <c r="C217" s="50" t="s">
        <v>1045</v>
      </c>
      <c r="D217" s="50" t="s">
        <v>2306</v>
      </c>
      <c r="E217" s="52" t="s">
        <v>1926</v>
      </c>
      <c r="F217" s="52"/>
    </row>
    <row r="218" spans="1:6" s="130" customFormat="1" ht="15" x14ac:dyDescent="0.2">
      <c r="A218" s="53" t="s">
        <v>2307</v>
      </c>
      <c r="B218" s="54" t="s">
        <v>1044</v>
      </c>
      <c r="C218" s="53" t="s">
        <v>1045</v>
      </c>
      <c r="D218" s="53" t="s">
        <v>2308</v>
      </c>
      <c r="E218" s="55" t="s">
        <v>1926</v>
      </c>
    </row>
    <row r="219" spans="1:6" s="130" customFormat="1" ht="15" x14ac:dyDescent="0.2">
      <c r="A219" s="50" t="s">
        <v>2309</v>
      </c>
      <c r="B219" s="51" t="s">
        <v>1044</v>
      </c>
      <c r="C219" s="50" t="s">
        <v>1045</v>
      </c>
      <c r="D219" s="50" t="s">
        <v>2310</v>
      </c>
      <c r="E219" s="52" t="s">
        <v>1926</v>
      </c>
      <c r="F219" s="52"/>
    </row>
    <row r="220" spans="1:6" s="130" customFormat="1" ht="15" x14ac:dyDescent="0.2">
      <c r="A220" s="53" t="s">
        <v>2311</v>
      </c>
      <c r="B220" s="54" t="s">
        <v>1044</v>
      </c>
      <c r="C220" s="53" t="s">
        <v>1045</v>
      </c>
      <c r="D220" s="53" t="s">
        <v>2312</v>
      </c>
      <c r="E220" s="55" t="s">
        <v>1926</v>
      </c>
    </row>
    <row r="221" spans="1:6" s="130" customFormat="1" ht="15" x14ac:dyDescent="0.2">
      <c r="A221" s="50" t="s">
        <v>2313</v>
      </c>
      <c r="B221" s="51" t="s">
        <v>1044</v>
      </c>
      <c r="C221" s="50" t="s">
        <v>1045</v>
      </c>
      <c r="D221" s="50" t="s">
        <v>2314</v>
      </c>
      <c r="E221" s="52" t="s">
        <v>1926</v>
      </c>
      <c r="F221" s="52"/>
    </row>
    <row r="222" spans="1:6" s="130" customFormat="1" ht="15" x14ac:dyDescent="0.2">
      <c r="A222" s="53" t="s">
        <v>2315</v>
      </c>
      <c r="B222" s="54" t="s">
        <v>1044</v>
      </c>
      <c r="C222" s="53" t="s">
        <v>1045</v>
      </c>
      <c r="D222" s="53" t="s">
        <v>2316</v>
      </c>
      <c r="E222" s="55" t="s">
        <v>1926</v>
      </c>
    </row>
    <row r="223" spans="1:6" s="130" customFormat="1" ht="15" x14ac:dyDescent="0.2">
      <c r="A223" s="50" t="s">
        <v>2317</v>
      </c>
      <c r="B223" s="51" t="s">
        <v>1044</v>
      </c>
      <c r="C223" s="50" t="s">
        <v>1045</v>
      </c>
      <c r="D223" s="50" t="s">
        <v>2318</v>
      </c>
      <c r="E223" s="52" t="s">
        <v>1926</v>
      </c>
      <c r="F223" s="52"/>
    </row>
    <row r="224" spans="1:6" s="130" customFormat="1" ht="15" x14ac:dyDescent="0.2">
      <c r="A224" s="53" t="s">
        <v>2319</v>
      </c>
      <c r="B224" s="54" t="s">
        <v>1007</v>
      </c>
      <c r="C224" s="53" t="s">
        <v>2320</v>
      </c>
      <c r="D224" s="53" t="s">
        <v>2321</v>
      </c>
      <c r="E224" s="55" t="s">
        <v>1926</v>
      </c>
    </row>
    <row r="225" spans="1:6" s="130" customFormat="1" ht="15" x14ac:dyDescent="0.2">
      <c r="A225" s="50" t="s">
        <v>2322</v>
      </c>
      <c r="B225" s="51" t="s">
        <v>1007</v>
      </c>
      <c r="C225" s="50" t="s">
        <v>2320</v>
      </c>
      <c r="D225" s="50" t="s">
        <v>2323</v>
      </c>
      <c r="E225" s="52" t="s">
        <v>1926</v>
      </c>
      <c r="F225" s="52"/>
    </row>
    <row r="226" spans="1:6" s="130" customFormat="1" ht="15" x14ac:dyDescent="0.2">
      <c r="A226" s="53" t="s">
        <v>2324</v>
      </c>
      <c r="B226" s="54" t="s">
        <v>1007</v>
      </c>
      <c r="C226" s="53" t="s">
        <v>2320</v>
      </c>
      <c r="D226" s="53" t="s">
        <v>2325</v>
      </c>
      <c r="E226" s="55" t="s">
        <v>1926</v>
      </c>
    </row>
    <row r="227" spans="1:6" s="130" customFormat="1" ht="15" x14ac:dyDescent="0.2">
      <c r="A227" s="50" t="s">
        <v>2326</v>
      </c>
      <c r="B227" s="51" t="s">
        <v>1007</v>
      </c>
      <c r="C227" s="50" t="s">
        <v>2320</v>
      </c>
      <c r="D227" s="50" t="s">
        <v>2327</v>
      </c>
      <c r="E227" s="52" t="s">
        <v>1926</v>
      </c>
      <c r="F227" s="52"/>
    </row>
    <row r="228" spans="1:6" s="130" customFormat="1" ht="15" x14ac:dyDescent="0.2">
      <c r="A228" s="53" t="s">
        <v>2328</v>
      </c>
      <c r="B228" s="54" t="s">
        <v>1007</v>
      </c>
      <c r="C228" s="53" t="s">
        <v>2320</v>
      </c>
      <c r="D228" s="53" t="s">
        <v>2329</v>
      </c>
      <c r="E228" s="55" t="s">
        <v>1926</v>
      </c>
    </row>
    <row r="229" spans="1:6" s="130" customFormat="1" ht="15" x14ac:dyDescent="0.2">
      <c r="A229" s="50" t="s">
        <v>2330</v>
      </c>
      <c r="B229" s="51" t="s">
        <v>1007</v>
      </c>
      <c r="C229" s="50" t="s">
        <v>2320</v>
      </c>
      <c r="D229" s="50" t="s">
        <v>2331</v>
      </c>
      <c r="E229" s="52" t="s">
        <v>1926</v>
      </c>
      <c r="F229" s="52"/>
    </row>
    <row r="230" spans="1:6" s="130" customFormat="1" ht="15" x14ac:dyDescent="0.2">
      <c r="A230" s="53" t="s">
        <v>2332</v>
      </c>
      <c r="B230" s="54" t="s">
        <v>1007</v>
      </c>
      <c r="C230" s="53" t="s">
        <v>2320</v>
      </c>
      <c r="D230" s="53" t="s">
        <v>2333</v>
      </c>
      <c r="E230" s="55" t="s">
        <v>1926</v>
      </c>
    </row>
    <row r="231" spans="1:6" s="130" customFormat="1" ht="15" x14ac:dyDescent="0.2">
      <c r="A231" s="50" t="s">
        <v>2334</v>
      </c>
      <c r="B231" s="51" t="s">
        <v>1007</v>
      </c>
      <c r="C231" s="50" t="s">
        <v>2320</v>
      </c>
      <c r="D231" s="50" t="s">
        <v>2335</v>
      </c>
      <c r="E231" s="52" t="s">
        <v>1926</v>
      </c>
      <c r="F231" s="52"/>
    </row>
    <row r="232" spans="1:6" s="130" customFormat="1" ht="15" x14ac:dyDescent="0.2">
      <c r="A232" s="53" t="s">
        <v>2336</v>
      </c>
      <c r="B232" s="54" t="s">
        <v>1007</v>
      </c>
      <c r="C232" s="53" t="s">
        <v>2320</v>
      </c>
      <c r="D232" s="53" t="s">
        <v>2337</v>
      </c>
      <c r="E232" s="55" t="s">
        <v>1926</v>
      </c>
    </row>
    <row r="233" spans="1:6" s="130" customFormat="1" ht="15" x14ac:dyDescent="0.2">
      <c r="A233" s="50" t="s">
        <v>2338</v>
      </c>
      <c r="B233" s="51" t="s">
        <v>1007</v>
      </c>
      <c r="C233" s="50" t="s">
        <v>2320</v>
      </c>
      <c r="D233" s="50" t="s">
        <v>2339</v>
      </c>
      <c r="E233" s="52" t="s">
        <v>1926</v>
      </c>
      <c r="F233" s="52"/>
    </row>
    <row r="234" spans="1:6" s="130" customFormat="1" ht="15" x14ac:dyDescent="0.2">
      <c r="A234" s="53" t="s">
        <v>2340</v>
      </c>
      <c r="B234" s="54" t="s">
        <v>1007</v>
      </c>
      <c r="C234" s="53" t="s">
        <v>2320</v>
      </c>
      <c r="D234" s="53" t="s">
        <v>2341</v>
      </c>
      <c r="E234" s="55" t="s">
        <v>1926</v>
      </c>
    </row>
    <row r="235" spans="1:6" s="130" customFormat="1" ht="15" x14ac:dyDescent="0.2">
      <c r="A235" s="50" t="s">
        <v>2342</v>
      </c>
      <c r="B235" s="51" t="s">
        <v>1007</v>
      </c>
      <c r="C235" s="50" t="s">
        <v>2320</v>
      </c>
      <c r="D235" s="50" t="s">
        <v>2343</v>
      </c>
      <c r="E235" s="52" t="s">
        <v>1926</v>
      </c>
      <c r="F235" s="52"/>
    </row>
    <row r="236" spans="1:6" s="130" customFormat="1" ht="15" x14ac:dyDescent="0.2">
      <c r="A236" s="53" t="s">
        <v>2344</v>
      </c>
      <c r="B236" s="54" t="s">
        <v>1007</v>
      </c>
      <c r="C236" s="53" t="s">
        <v>2320</v>
      </c>
      <c r="D236" s="53" t="s">
        <v>2345</v>
      </c>
      <c r="E236" s="55" t="s">
        <v>1926</v>
      </c>
    </row>
    <row r="237" spans="1:6" s="130" customFormat="1" ht="15" x14ac:dyDescent="0.2">
      <c r="A237" s="50" t="s">
        <v>2346</v>
      </c>
      <c r="B237" s="51" t="s">
        <v>1007</v>
      </c>
      <c r="C237" s="50" t="s">
        <v>2320</v>
      </c>
      <c r="D237" s="50" t="s">
        <v>2347</v>
      </c>
      <c r="E237" s="52" t="s">
        <v>1926</v>
      </c>
      <c r="F237" s="52"/>
    </row>
    <row r="238" spans="1:6" s="130" customFormat="1" ht="15" x14ac:dyDescent="0.2">
      <c r="A238" s="53" t="s">
        <v>2348</v>
      </c>
      <c r="B238" s="54" t="s">
        <v>1007</v>
      </c>
      <c r="C238" s="53" t="s">
        <v>2320</v>
      </c>
      <c r="D238" s="53" t="s">
        <v>2349</v>
      </c>
      <c r="E238" s="55" t="s">
        <v>1926</v>
      </c>
    </row>
    <row r="239" spans="1:6" s="130" customFormat="1" ht="15" x14ac:dyDescent="0.2">
      <c r="A239" s="50" t="s">
        <v>2350</v>
      </c>
      <c r="B239" s="51" t="s">
        <v>1007</v>
      </c>
      <c r="C239" s="50" t="s">
        <v>2320</v>
      </c>
      <c r="D239" s="50" t="s">
        <v>2351</v>
      </c>
      <c r="E239" s="52" t="s">
        <v>1926</v>
      </c>
      <c r="F239" s="52"/>
    </row>
    <row r="240" spans="1:6" s="130" customFormat="1" ht="15" x14ac:dyDescent="0.2">
      <c r="A240" s="53" t="s">
        <v>2352</v>
      </c>
      <c r="B240" s="54" t="s">
        <v>1007</v>
      </c>
      <c r="C240" s="53" t="s">
        <v>2320</v>
      </c>
      <c r="D240" s="53" t="s">
        <v>2353</v>
      </c>
      <c r="E240" s="55" t="s">
        <v>1926</v>
      </c>
    </row>
    <row r="241" spans="1:6" s="130" customFormat="1" ht="15" x14ac:dyDescent="0.2">
      <c r="A241" s="50" t="s">
        <v>2354</v>
      </c>
      <c r="B241" s="51" t="s">
        <v>1007</v>
      </c>
      <c r="C241" s="50" t="s">
        <v>2320</v>
      </c>
      <c r="D241" s="50" t="s">
        <v>2355</v>
      </c>
      <c r="E241" s="52" t="s">
        <v>1926</v>
      </c>
      <c r="F241" s="52"/>
    </row>
    <row r="242" spans="1:6" s="130" customFormat="1" ht="15" x14ac:dyDescent="0.2">
      <c r="A242" s="53" t="s">
        <v>2356</v>
      </c>
      <c r="B242" s="54" t="s">
        <v>1007</v>
      </c>
      <c r="C242" s="53" t="s">
        <v>2320</v>
      </c>
      <c r="D242" s="53" t="s">
        <v>2357</v>
      </c>
      <c r="E242" s="55" t="s">
        <v>1926</v>
      </c>
    </row>
    <row r="243" spans="1:6" s="130" customFormat="1" ht="15" x14ac:dyDescent="0.2">
      <c r="A243" s="50" t="s">
        <v>2358</v>
      </c>
      <c r="B243" s="51" t="s">
        <v>1007</v>
      </c>
      <c r="C243" s="50" t="s">
        <v>2320</v>
      </c>
      <c r="D243" s="50" t="s">
        <v>2359</v>
      </c>
      <c r="E243" s="52" t="s">
        <v>1926</v>
      </c>
      <c r="F243" s="52"/>
    </row>
    <row r="244" spans="1:6" s="130" customFormat="1" ht="15" x14ac:dyDescent="0.2">
      <c r="A244" s="53" t="s">
        <v>2360</v>
      </c>
      <c r="B244" s="54" t="s">
        <v>1047</v>
      </c>
      <c r="C244" s="53" t="s">
        <v>1048</v>
      </c>
      <c r="D244" s="53" t="s">
        <v>2361</v>
      </c>
      <c r="E244" s="55" t="s">
        <v>1926</v>
      </c>
    </row>
    <row r="245" spans="1:6" s="130" customFormat="1" ht="15" x14ac:dyDescent="0.2">
      <c r="A245" s="50" t="s">
        <v>2362</v>
      </c>
      <c r="B245" s="51" t="s">
        <v>1047</v>
      </c>
      <c r="C245" s="50" t="s">
        <v>1048</v>
      </c>
      <c r="D245" s="50" t="s">
        <v>2363</v>
      </c>
      <c r="E245" s="52" t="s">
        <v>1926</v>
      </c>
      <c r="F245" s="52"/>
    </row>
    <row r="246" spans="1:6" s="130" customFormat="1" ht="15" x14ac:dyDescent="0.2">
      <c r="A246" s="53" t="s">
        <v>2364</v>
      </c>
      <c r="B246" s="54" t="s">
        <v>1047</v>
      </c>
      <c r="C246" s="53" t="s">
        <v>1048</v>
      </c>
      <c r="D246" s="53" t="s">
        <v>2365</v>
      </c>
      <c r="E246" s="55" t="s">
        <v>1926</v>
      </c>
    </row>
    <row r="247" spans="1:6" s="130" customFormat="1" ht="15" x14ac:dyDescent="0.2">
      <c r="A247" s="50" t="s">
        <v>2366</v>
      </c>
      <c r="B247" s="51" t="s">
        <v>1047</v>
      </c>
      <c r="C247" s="50" t="s">
        <v>1048</v>
      </c>
      <c r="D247" s="50" t="s">
        <v>2367</v>
      </c>
      <c r="E247" s="52" t="s">
        <v>1926</v>
      </c>
      <c r="F247" s="52"/>
    </row>
    <row r="248" spans="1:6" s="130" customFormat="1" ht="15" x14ac:dyDescent="0.2">
      <c r="A248" s="53" t="s">
        <v>2368</v>
      </c>
      <c r="B248" s="54" t="s">
        <v>1047</v>
      </c>
      <c r="C248" s="53" t="s">
        <v>1048</v>
      </c>
      <c r="D248" s="53" t="s">
        <v>2369</v>
      </c>
      <c r="E248" s="55" t="s">
        <v>1926</v>
      </c>
    </row>
    <row r="249" spans="1:6" s="130" customFormat="1" ht="15" x14ac:dyDescent="0.2">
      <c r="A249" s="50" t="s">
        <v>2370</v>
      </c>
      <c r="B249" s="51" t="s">
        <v>1047</v>
      </c>
      <c r="C249" s="50" t="s">
        <v>1048</v>
      </c>
      <c r="D249" s="50" t="s">
        <v>2371</v>
      </c>
      <c r="E249" s="52" t="s">
        <v>1926</v>
      </c>
      <c r="F249" s="52"/>
    </row>
    <row r="250" spans="1:6" s="130" customFormat="1" ht="15" x14ac:dyDescent="0.2">
      <c r="A250" s="53" t="s">
        <v>2372</v>
      </c>
      <c r="B250" s="54" t="s">
        <v>1047</v>
      </c>
      <c r="C250" s="53" t="s">
        <v>1048</v>
      </c>
      <c r="D250" s="53" t="s">
        <v>2373</v>
      </c>
      <c r="E250" s="55" t="s">
        <v>1926</v>
      </c>
    </row>
    <row r="251" spans="1:6" s="130" customFormat="1" ht="15" x14ac:dyDescent="0.2">
      <c r="A251" s="50" t="s">
        <v>2374</v>
      </c>
      <c r="B251" s="51" t="s">
        <v>1047</v>
      </c>
      <c r="C251" s="50" t="s">
        <v>1048</v>
      </c>
      <c r="D251" s="50" t="s">
        <v>2375</v>
      </c>
      <c r="E251" s="52" t="s">
        <v>1926</v>
      </c>
      <c r="F251" s="52"/>
    </row>
    <row r="252" spans="1:6" s="130" customFormat="1" ht="15" x14ac:dyDescent="0.2">
      <c r="A252" s="53" t="s">
        <v>2376</v>
      </c>
      <c r="B252" s="54" t="s">
        <v>1047</v>
      </c>
      <c r="C252" s="53" t="s">
        <v>1048</v>
      </c>
      <c r="D252" s="53" t="s">
        <v>2377</v>
      </c>
      <c r="E252" s="55" t="s">
        <v>1926</v>
      </c>
    </row>
    <row r="253" spans="1:6" s="130" customFormat="1" ht="15" x14ac:dyDescent="0.2">
      <c r="A253" s="50" t="s">
        <v>2378</v>
      </c>
      <c r="B253" s="51" t="s">
        <v>1047</v>
      </c>
      <c r="C253" s="50" t="s">
        <v>1048</v>
      </c>
      <c r="D253" s="50" t="s">
        <v>2379</v>
      </c>
      <c r="E253" s="52" t="s">
        <v>1926</v>
      </c>
      <c r="F253" s="52"/>
    </row>
    <row r="254" spans="1:6" s="130" customFormat="1" ht="15" x14ac:dyDescent="0.2">
      <c r="A254" s="53" t="s">
        <v>2380</v>
      </c>
      <c r="B254" s="54" t="s">
        <v>1047</v>
      </c>
      <c r="C254" s="53" t="s">
        <v>1048</v>
      </c>
      <c r="D254" s="53" t="s">
        <v>2381</v>
      </c>
      <c r="E254" s="55" t="s">
        <v>1926</v>
      </c>
    </row>
    <row r="255" spans="1:6" s="130" customFormat="1" ht="15" x14ac:dyDescent="0.2">
      <c r="A255" s="50" t="s">
        <v>2382</v>
      </c>
      <c r="B255" s="51" t="s">
        <v>1047</v>
      </c>
      <c r="C255" s="50" t="s">
        <v>1048</v>
      </c>
      <c r="D255" s="50" t="s">
        <v>2383</v>
      </c>
      <c r="E255" s="52" t="s">
        <v>1926</v>
      </c>
      <c r="F255" s="52"/>
    </row>
    <row r="256" spans="1:6" s="130" customFormat="1" ht="15" x14ac:dyDescent="0.2">
      <c r="A256" s="53" t="s">
        <v>2384</v>
      </c>
      <c r="B256" s="54" t="s">
        <v>1047</v>
      </c>
      <c r="C256" s="53" t="s">
        <v>1048</v>
      </c>
      <c r="D256" s="53" t="s">
        <v>2385</v>
      </c>
      <c r="E256" s="55" t="s">
        <v>1926</v>
      </c>
    </row>
    <row r="257" spans="1:6" s="130" customFormat="1" ht="15" x14ac:dyDescent="0.2">
      <c r="A257" s="50" t="s">
        <v>2386</v>
      </c>
      <c r="B257" s="51" t="s">
        <v>2387</v>
      </c>
      <c r="C257" s="50" t="s">
        <v>1052</v>
      </c>
      <c r="D257" s="50" t="s">
        <v>2388</v>
      </c>
      <c r="E257" s="52" t="s">
        <v>1926</v>
      </c>
      <c r="F257" s="52"/>
    </row>
    <row r="258" spans="1:6" s="130" customFormat="1" ht="15" x14ac:dyDescent="0.2">
      <c r="A258" s="53" t="s">
        <v>2389</v>
      </c>
      <c r="B258" s="54" t="s">
        <v>2387</v>
      </c>
      <c r="C258" s="53" t="s">
        <v>1052</v>
      </c>
      <c r="D258" s="53" t="s">
        <v>2390</v>
      </c>
      <c r="E258" s="55" t="s">
        <v>1926</v>
      </c>
    </row>
    <row r="259" spans="1:6" s="130" customFormat="1" ht="15" x14ac:dyDescent="0.2">
      <c r="A259" s="50" t="s">
        <v>2391</v>
      </c>
      <c r="B259" s="51" t="s">
        <v>2387</v>
      </c>
      <c r="C259" s="50" t="s">
        <v>1052</v>
      </c>
      <c r="D259" s="50" t="s">
        <v>2392</v>
      </c>
      <c r="E259" s="52" t="s">
        <v>1926</v>
      </c>
      <c r="F259" s="52"/>
    </row>
    <row r="260" spans="1:6" s="130" customFormat="1" ht="15" x14ac:dyDescent="0.2">
      <c r="A260" s="53" t="s">
        <v>2393</v>
      </c>
      <c r="B260" s="54" t="s">
        <v>2387</v>
      </c>
      <c r="C260" s="53" t="s">
        <v>1052</v>
      </c>
      <c r="D260" s="53" t="s">
        <v>2394</v>
      </c>
      <c r="E260" s="55" t="s">
        <v>1926</v>
      </c>
    </row>
    <row r="261" spans="1:6" s="130" customFormat="1" ht="15" x14ac:dyDescent="0.2">
      <c r="A261" s="50" t="s">
        <v>2395</v>
      </c>
      <c r="B261" s="51" t="s">
        <v>2387</v>
      </c>
      <c r="C261" s="50" t="s">
        <v>1052</v>
      </c>
      <c r="D261" s="50" t="s">
        <v>2396</v>
      </c>
      <c r="E261" s="52" t="s">
        <v>1926</v>
      </c>
      <c r="F261" s="52"/>
    </row>
    <row r="262" spans="1:6" s="130" customFormat="1" ht="15" x14ac:dyDescent="0.2">
      <c r="A262" s="53" t="s">
        <v>2397</v>
      </c>
      <c r="B262" s="54" t="s">
        <v>2387</v>
      </c>
      <c r="C262" s="53" t="s">
        <v>1052</v>
      </c>
      <c r="D262" s="53" t="s">
        <v>2398</v>
      </c>
      <c r="E262" s="55" t="s">
        <v>1926</v>
      </c>
    </row>
    <row r="263" spans="1:6" s="130" customFormat="1" ht="15" x14ac:dyDescent="0.2">
      <c r="A263" s="50" t="s">
        <v>2399</v>
      </c>
      <c r="B263" s="51" t="s">
        <v>1058</v>
      </c>
      <c r="C263" s="50" t="s">
        <v>1059</v>
      </c>
      <c r="D263" s="50" t="s">
        <v>2400</v>
      </c>
      <c r="E263" s="52" t="s">
        <v>1926</v>
      </c>
      <c r="F263" s="52"/>
    </row>
    <row r="264" spans="1:6" s="130" customFormat="1" ht="15" x14ac:dyDescent="0.2">
      <c r="A264" s="53" t="s">
        <v>2401</v>
      </c>
      <c r="B264" s="54" t="s">
        <v>1058</v>
      </c>
      <c r="C264" s="53" t="s">
        <v>1059</v>
      </c>
      <c r="D264" s="53" t="s">
        <v>2402</v>
      </c>
      <c r="E264" s="55" t="s">
        <v>1926</v>
      </c>
    </row>
    <row r="265" spans="1:6" s="130" customFormat="1" ht="15" x14ac:dyDescent="0.2">
      <c r="A265" s="50" t="s">
        <v>2403</v>
      </c>
      <c r="B265" s="51" t="s">
        <v>1058</v>
      </c>
      <c r="C265" s="50" t="s">
        <v>1059</v>
      </c>
      <c r="D265" s="50" t="s">
        <v>2404</v>
      </c>
      <c r="E265" s="52" t="s">
        <v>1926</v>
      </c>
      <c r="F265" s="52"/>
    </row>
    <row r="266" spans="1:6" s="130" customFormat="1" ht="15" x14ac:dyDescent="0.2">
      <c r="A266" s="53" t="s">
        <v>2405</v>
      </c>
      <c r="B266" s="54" t="s">
        <v>1058</v>
      </c>
      <c r="C266" s="53" t="s">
        <v>1059</v>
      </c>
      <c r="D266" s="53" t="s">
        <v>2406</v>
      </c>
      <c r="E266" s="55" t="s">
        <v>1926</v>
      </c>
    </row>
    <row r="267" spans="1:6" s="130" customFormat="1" ht="15" x14ac:dyDescent="0.2">
      <c r="A267" s="50" t="s">
        <v>2407</v>
      </c>
      <c r="B267" s="51" t="s">
        <v>1058</v>
      </c>
      <c r="C267" s="50" t="s">
        <v>1059</v>
      </c>
      <c r="D267" s="50" t="s">
        <v>2408</v>
      </c>
      <c r="E267" s="52" t="s">
        <v>1926</v>
      </c>
      <c r="F267" s="52"/>
    </row>
    <row r="268" spans="1:6" s="130" customFormat="1" ht="15" x14ac:dyDescent="0.2">
      <c r="A268" s="53" t="s">
        <v>2409</v>
      </c>
      <c r="B268" s="54" t="s">
        <v>1058</v>
      </c>
      <c r="C268" s="53" t="s">
        <v>1059</v>
      </c>
      <c r="D268" s="53" t="s">
        <v>2410</v>
      </c>
      <c r="E268" s="55" t="s">
        <v>1926</v>
      </c>
    </row>
    <row r="269" spans="1:6" s="130" customFormat="1" ht="15" x14ac:dyDescent="0.2">
      <c r="A269" s="50" t="s">
        <v>2411</v>
      </c>
      <c r="B269" s="51" t="s">
        <v>1058</v>
      </c>
      <c r="C269" s="50" t="s">
        <v>1059</v>
      </c>
      <c r="D269" s="50" t="s">
        <v>2412</v>
      </c>
      <c r="E269" s="52" t="s">
        <v>1926</v>
      </c>
      <c r="F269" s="52"/>
    </row>
    <row r="270" spans="1:6" s="130" customFormat="1" ht="15" x14ac:dyDescent="0.2">
      <c r="A270" s="53" t="s">
        <v>2413</v>
      </c>
      <c r="B270" s="54" t="s">
        <v>1058</v>
      </c>
      <c r="C270" s="53" t="s">
        <v>1059</v>
      </c>
      <c r="D270" s="53" t="s">
        <v>2414</v>
      </c>
      <c r="E270" s="55" t="s">
        <v>1926</v>
      </c>
    </row>
    <row r="271" spans="1:6" s="130" customFormat="1" ht="15" x14ac:dyDescent="0.2">
      <c r="A271" s="50" t="s">
        <v>2415</v>
      </c>
      <c r="B271" s="51" t="s">
        <v>1058</v>
      </c>
      <c r="C271" s="50" t="s">
        <v>1059</v>
      </c>
      <c r="D271" s="50" t="s">
        <v>2416</v>
      </c>
      <c r="E271" s="52" t="s">
        <v>1926</v>
      </c>
      <c r="F271" s="52"/>
    </row>
    <row r="272" spans="1:6" s="130" customFormat="1" ht="15" x14ac:dyDescent="0.2">
      <c r="A272" s="53" t="s">
        <v>2417</v>
      </c>
      <c r="B272" s="54" t="s">
        <v>1058</v>
      </c>
      <c r="C272" s="53" t="s">
        <v>1059</v>
      </c>
      <c r="D272" s="53" t="s">
        <v>2418</v>
      </c>
      <c r="E272" s="55" t="s">
        <v>1926</v>
      </c>
    </row>
    <row r="273" spans="1:6" s="130" customFormat="1" ht="15" x14ac:dyDescent="0.2">
      <c r="A273" s="50" t="s">
        <v>2419</v>
      </c>
      <c r="B273" s="51" t="s">
        <v>1058</v>
      </c>
      <c r="C273" s="50" t="s">
        <v>1059</v>
      </c>
      <c r="D273" s="50" t="s">
        <v>2420</v>
      </c>
      <c r="E273" s="52" t="s">
        <v>1926</v>
      </c>
      <c r="F273" s="52"/>
    </row>
    <row r="274" spans="1:6" s="130" customFormat="1" ht="15" x14ac:dyDescent="0.2">
      <c r="A274" s="53" t="s">
        <v>2421</v>
      </c>
      <c r="B274" s="54" t="s">
        <v>1058</v>
      </c>
      <c r="C274" s="53" t="s">
        <v>1059</v>
      </c>
      <c r="D274" s="53" t="s">
        <v>2422</v>
      </c>
      <c r="E274" s="55" t="s">
        <v>1926</v>
      </c>
    </row>
    <row r="275" spans="1:6" s="130" customFormat="1" ht="15" x14ac:dyDescent="0.2">
      <c r="A275" s="50" t="s">
        <v>2423</v>
      </c>
      <c r="B275" s="51" t="s">
        <v>1058</v>
      </c>
      <c r="C275" s="50" t="s">
        <v>1059</v>
      </c>
      <c r="D275" s="50" t="s">
        <v>2424</v>
      </c>
      <c r="E275" s="52" t="s">
        <v>1926</v>
      </c>
      <c r="F275" s="52"/>
    </row>
    <row r="276" spans="1:6" s="130" customFormat="1" ht="15" x14ac:dyDescent="0.2">
      <c r="A276" s="53" t="s">
        <v>2425</v>
      </c>
      <c r="B276" s="54" t="s">
        <v>1058</v>
      </c>
      <c r="C276" s="53" t="s">
        <v>1059</v>
      </c>
      <c r="D276" s="53" t="s">
        <v>2426</v>
      </c>
      <c r="E276" s="55" t="s">
        <v>1926</v>
      </c>
    </row>
    <row r="277" spans="1:6" s="130" customFormat="1" ht="15" x14ac:dyDescent="0.2">
      <c r="A277" s="50" t="s">
        <v>2427</v>
      </c>
      <c r="B277" s="51" t="s">
        <v>1061</v>
      </c>
      <c r="C277" s="50" t="s">
        <v>1062</v>
      </c>
      <c r="D277" s="50" t="s">
        <v>2428</v>
      </c>
      <c r="E277" s="52" t="s">
        <v>1926</v>
      </c>
      <c r="F277" s="52"/>
    </row>
    <row r="278" spans="1:6" s="130" customFormat="1" ht="15" x14ac:dyDescent="0.2">
      <c r="A278" s="53" t="s">
        <v>2429</v>
      </c>
      <c r="B278" s="54" t="s">
        <v>1061</v>
      </c>
      <c r="C278" s="53" t="s">
        <v>1062</v>
      </c>
      <c r="D278" s="53" t="s">
        <v>2430</v>
      </c>
      <c r="E278" s="55" t="s">
        <v>1926</v>
      </c>
    </row>
    <row r="279" spans="1:6" s="130" customFormat="1" ht="15" x14ac:dyDescent="0.2">
      <c r="A279" s="50" t="s">
        <v>2431</v>
      </c>
      <c r="B279" s="51" t="s">
        <v>1061</v>
      </c>
      <c r="C279" s="50" t="s">
        <v>1062</v>
      </c>
      <c r="D279" s="50" t="s">
        <v>2432</v>
      </c>
      <c r="E279" s="52" t="s">
        <v>1926</v>
      </c>
      <c r="F279" s="52"/>
    </row>
    <row r="280" spans="1:6" s="130" customFormat="1" ht="15" x14ac:dyDescent="0.2">
      <c r="A280" s="53" t="s">
        <v>2433</v>
      </c>
      <c r="B280" s="54" t="s">
        <v>1061</v>
      </c>
      <c r="C280" s="53" t="s">
        <v>1062</v>
      </c>
      <c r="D280" s="53" t="s">
        <v>2434</v>
      </c>
      <c r="E280" s="55" t="s">
        <v>1926</v>
      </c>
    </row>
    <row r="281" spans="1:6" s="130" customFormat="1" ht="15" x14ac:dyDescent="0.2">
      <c r="A281" s="50" t="s">
        <v>2435</v>
      </c>
      <c r="B281" s="51" t="s">
        <v>1061</v>
      </c>
      <c r="C281" s="50" t="s">
        <v>1062</v>
      </c>
      <c r="D281" s="50" t="s">
        <v>2436</v>
      </c>
      <c r="E281" s="52" t="s">
        <v>1926</v>
      </c>
      <c r="F281" s="52"/>
    </row>
    <row r="282" spans="1:6" s="130" customFormat="1" ht="15" x14ac:dyDescent="0.2">
      <c r="A282" s="53" t="s">
        <v>2437</v>
      </c>
      <c r="B282" s="54" t="s">
        <v>1061</v>
      </c>
      <c r="C282" s="53" t="s">
        <v>1062</v>
      </c>
      <c r="D282" s="53" t="s">
        <v>2438</v>
      </c>
      <c r="E282" s="55" t="s">
        <v>1926</v>
      </c>
    </row>
    <row r="283" spans="1:6" s="130" customFormat="1" ht="15" x14ac:dyDescent="0.2">
      <c r="A283" s="50" t="s">
        <v>2439</v>
      </c>
      <c r="B283" s="51" t="s">
        <v>1061</v>
      </c>
      <c r="C283" s="50" t="s">
        <v>1062</v>
      </c>
      <c r="D283" s="50" t="s">
        <v>2440</v>
      </c>
      <c r="E283" s="52" t="s">
        <v>1926</v>
      </c>
      <c r="F283" s="52"/>
    </row>
    <row r="284" spans="1:6" s="130" customFormat="1" ht="15" x14ac:dyDescent="0.2">
      <c r="A284" s="53" t="s">
        <v>2441</v>
      </c>
      <c r="B284" s="54" t="s">
        <v>1061</v>
      </c>
      <c r="C284" s="53" t="s">
        <v>1062</v>
      </c>
      <c r="D284" s="53" t="s">
        <v>2442</v>
      </c>
      <c r="E284" s="55" t="s">
        <v>1926</v>
      </c>
    </row>
    <row r="285" spans="1:6" s="130" customFormat="1" ht="15" x14ac:dyDescent="0.2">
      <c r="A285" s="50" t="s">
        <v>2443</v>
      </c>
      <c r="B285" s="51" t="s">
        <v>1061</v>
      </c>
      <c r="C285" s="50" t="s">
        <v>1062</v>
      </c>
      <c r="D285" s="50" t="s">
        <v>2444</v>
      </c>
      <c r="E285" s="52" t="s">
        <v>1926</v>
      </c>
      <c r="F285" s="52"/>
    </row>
    <row r="286" spans="1:6" s="130" customFormat="1" ht="15" x14ac:dyDescent="0.2">
      <c r="A286" s="53" t="s">
        <v>2445</v>
      </c>
      <c r="B286" s="54" t="s">
        <v>1061</v>
      </c>
      <c r="C286" s="53" t="s">
        <v>1062</v>
      </c>
      <c r="D286" s="53" t="s">
        <v>2446</v>
      </c>
      <c r="E286" s="55" t="s">
        <v>1926</v>
      </c>
    </row>
    <row r="287" spans="1:6" s="130" customFormat="1" ht="15" x14ac:dyDescent="0.2">
      <c r="A287" s="50" t="s">
        <v>2447</v>
      </c>
      <c r="B287" s="51" t="s">
        <v>1064</v>
      </c>
      <c r="C287" s="50" t="s">
        <v>1065</v>
      </c>
      <c r="D287" s="50" t="s">
        <v>2448</v>
      </c>
      <c r="E287" s="52" t="s">
        <v>1926</v>
      </c>
      <c r="F287" s="52"/>
    </row>
    <row r="288" spans="1:6" s="130" customFormat="1" ht="15" x14ac:dyDescent="0.2">
      <c r="A288" s="53" t="s">
        <v>2449</v>
      </c>
      <c r="B288" s="54" t="s">
        <v>1064</v>
      </c>
      <c r="C288" s="53" t="s">
        <v>1065</v>
      </c>
      <c r="D288" s="53" t="s">
        <v>2450</v>
      </c>
      <c r="E288" s="55" t="s">
        <v>1926</v>
      </c>
    </row>
    <row r="289" spans="1:6" s="130" customFormat="1" ht="15" x14ac:dyDescent="0.2">
      <c r="A289" s="50" t="s">
        <v>2451</v>
      </c>
      <c r="B289" s="51" t="s">
        <v>1064</v>
      </c>
      <c r="C289" s="50" t="s">
        <v>1065</v>
      </c>
      <c r="D289" s="50" t="s">
        <v>2452</v>
      </c>
      <c r="E289" s="52" t="s">
        <v>1926</v>
      </c>
      <c r="F289" s="52"/>
    </row>
    <row r="290" spans="1:6" s="130" customFormat="1" ht="15" x14ac:dyDescent="0.2">
      <c r="A290" s="53" t="s">
        <v>2453</v>
      </c>
      <c r="B290" s="54" t="s">
        <v>1064</v>
      </c>
      <c r="C290" s="53" t="s">
        <v>1065</v>
      </c>
      <c r="D290" s="53" t="s">
        <v>1996</v>
      </c>
      <c r="E290" s="55" t="s">
        <v>1926</v>
      </c>
    </row>
    <row r="291" spans="1:6" s="130" customFormat="1" ht="15" x14ac:dyDescent="0.2">
      <c r="A291" s="50" t="s">
        <v>2454</v>
      </c>
      <c r="B291" s="51" t="s">
        <v>1064</v>
      </c>
      <c r="C291" s="50" t="s">
        <v>1065</v>
      </c>
      <c r="D291" s="50" t="s">
        <v>2455</v>
      </c>
      <c r="E291" s="52" t="s">
        <v>1926</v>
      </c>
      <c r="F291" s="52"/>
    </row>
    <row r="292" spans="1:6" s="130" customFormat="1" ht="15" x14ac:dyDescent="0.2">
      <c r="A292" s="53" t="s">
        <v>2456</v>
      </c>
      <c r="B292" s="54" t="s">
        <v>1064</v>
      </c>
      <c r="C292" s="53" t="s">
        <v>1065</v>
      </c>
      <c r="D292" s="53" t="s">
        <v>2457</v>
      </c>
      <c r="E292" s="55" t="s">
        <v>1926</v>
      </c>
    </row>
    <row r="293" spans="1:6" s="130" customFormat="1" ht="15" x14ac:dyDescent="0.2">
      <c r="A293" s="50" t="s">
        <v>2458</v>
      </c>
      <c r="B293" s="51" t="s">
        <v>1064</v>
      </c>
      <c r="C293" s="50" t="s">
        <v>1065</v>
      </c>
      <c r="D293" s="50" t="s">
        <v>2459</v>
      </c>
      <c r="E293" s="52" t="s">
        <v>1926</v>
      </c>
      <c r="F293" s="52"/>
    </row>
    <row r="294" spans="1:6" s="130" customFormat="1" ht="15" x14ac:dyDescent="0.2">
      <c r="A294" s="53" t="s">
        <v>2460</v>
      </c>
      <c r="B294" s="54" t="s">
        <v>1064</v>
      </c>
      <c r="C294" s="53" t="s">
        <v>1065</v>
      </c>
      <c r="D294" s="53" t="s">
        <v>2461</v>
      </c>
      <c r="E294" s="55" t="s">
        <v>1926</v>
      </c>
    </row>
    <row r="295" spans="1:6" s="130" customFormat="1" ht="15" x14ac:dyDescent="0.2">
      <c r="A295" s="50" t="s">
        <v>2462</v>
      </c>
      <c r="B295" s="51" t="s">
        <v>989</v>
      </c>
      <c r="C295" s="50" t="s">
        <v>990</v>
      </c>
      <c r="D295" s="50" t="s">
        <v>2463</v>
      </c>
      <c r="E295" s="52" t="s">
        <v>2464</v>
      </c>
      <c r="F295" s="52" t="s">
        <v>697</v>
      </c>
    </row>
    <row r="296" spans="1:6" s="130" customFormat="1" ht="15" x14ac:dyDescent="0.2">
      <c r="A296" s="53" t="s">
        <v>2465</v>
      </c>
      <c r="B296" s="54" t="s">
        <v>989</v>
      </c>
      <c r="C296" s="53" t="s">
        <v>990</v>
      </c>
      <c r="D296" s="53" t="s">
        <v>2466</v>
      </c>
      <c r="E296" s="55" t="s">
        <v>2464</v>
      </c>
      <c r="F296" s="130" t="s">
        <v>697</v>
      </c>
    </row>
    <row r="297" spans="1:6" s="130" customFormat="1" ht="15" x14ac:dyDescent="0.2">
      <c r="A297" s="50" t="s">
        <v>2467</v>
      </c>
      <c r="B297" s="51" t="s">
        <v>989</v>
      </c>
      <c r="C297" s="50" t="s">
        <v>990</v>
      </c>
      <c r="D297" s="50" t="s">
        <v>2468</v>
      </c>
      <c r="E297" s="52" t="s">
        <v>2464</v>
      </c>
      <c r="F297" s="52" t="s">
        <v>2469</v>
      </c>
    </row>
    <row r="298" spans="1:6" s="130" customFormat="1" ht="15" x14ac:dyDescent="0.2">
      <c r="A298" s="53" t="s">
        <v>2470</v>
      </c>
      <c r="B298" s="54" t="s">
        <v>989</v>
      </c>
      <c r="C298" s="53" t="s">
        <v>990</v>
      </c>
      <c r="D298" s="53" t="s">
        <v>2471</v>
      </c>
      <c r="E298" s="55" t="s">
        <v>2464</v>
      </c>
      <c r="F298" s="130" t="s">
        <v>2469</v>
      </c>
    </row>
    <row r="299" spans="1:6" s="130" customFormat="1" ht="15" x14ac:dyDescent="0.2">
      <c r="A299" s="50" t="s">
        <v>2472</v>
      </c>
      <c r="B299" s="51" t="s">
        <v>989</v>
      </c>
      <c r="C299" s="50" t="s">
        <v>990</v>
      </c>
      <c r="D299" s="50" t="s">
        <v>2473</v>
      </c>
      <c r="E299" s="52" t="s">
        <v>2464</v>
      </c>
      <c r="F299" s="52" t="s">
        <v>2469</v>
      </c>
    </row>
    <row r="300" spans="1:6" s="130" customFormat="1" ht="15" x14ac:dyDescent="0.2">
      <c r="A300" s="53" t="s">
        <v>2474</v>
      </c>
      <c r="B300" s="54" t="s">
        <v>989</v>
      </c>
      <c r="C300" s="53" t="s">
        <v>990</v>
      </c>
      <c r="D300" s="53" t="s">
        <v>2475</v>
      </c>
      <c r="E300" s="55" t="s">
        <v>2464</v>
      </c>
      <c r="F300" s="130" t="s">
        <v>2469</v>
      </c>
    </row>
    <row r="301" spans="1:6" s="130" customFormat="1" ht="15" x14ac:dyDescent="0.2">
      <c r="A301" s="50" t="s">
        <v>2476</v>
      </c>
      <c r="B301" s="51" t="s">
        <v>989</v>
      </c>
      <c r="C301" s="50" t="s">
        <v>990</v>
      </c>
      <c r="D301" s="50" t="s">
        <v>2477</v>
      </c>
      <c r="E301" s="52" t="s">
        <v>2464</v>
      </c>
      <c r="F301" s="52" t="s">
        <v>2469</v>
      </c>
    </row>
    <row r="302" spans="1:6" s="130" customFormat="1" ht="15" x14ac:dyDescent="0.2">
      <c r="A302" s="53" t="s">
        <v>2478</v>
      </c>
      <c r="B302" s="54" t="s">
        <v>992</v>
      </c>
      <c r="C302" s="53" t="s">
        <v>993</v>
      </c>
      <c r="D302" s="53" t="s">
        <v>2479</v>
      </c>
      <c r="E302" s="55" t="s">
        <v>2464</v>
      </c>
      <c r="F302" s="130" t="s">
        <v>697</v>
      </c>
    </row>
    <row r="303" spans="1:6" s="130" customFormat="1" ht="15" x14ac:dyDescent="0.2">
      <c r="A303" s="50" t="s">
        <v>2480</v>
      </c>
      <c r="B303" s="51" t="s">
        <v>992</v>
      </c>
      <c r="C303" s="50" t="s">
        <v>993</v>
      </c>
      <c r="D303" s="50" t="s">
        <v>2481</v>
      </c>
      <c r="E303" s="52" t="s">
        <v>2464</v>
      </c>
      <c r="F303" s="52" t="s">
        <v>697</v>
      </c>
    </row>
    <row r="304" spans="1:6" s="130" customFormat="1" ht="15" x14ac:dyDescent="0.2">
      <c r="A304" s="53" t="s">
        <v>2482</v>
      </c>
      <c r="B304" s="54" t="s">
        <v>992</v>
      </c>
      <c r="C304" s="53" t="s">
        <v>993</v>
      </c>
      <c r="D304" s="53" t="s">
        <v>2483</v>
      </c>
      <c r="E304" s="55" t="s">
        <v>2464</v>
      </c>
      <c r="F304" s="130" t="s">
        <v>697</v>
      </c>
    </row>
    <row r="305" spans="1:6" s="130" customFormat="1" ht="15" x14ac:dyDescent="0.2">
      <c r="A305" s="50" t="s">
        <v>2484</v>
      </c>
      <c r="B305" s="51" t="s">
        <v>992</v>
      </c>
      <c r="C305" s="50" t="s">
        <v>993</v>
      </c>
      <c r="D305" s="50" t="s">
        <v>2485</v>
      </c>
      <c r="E305" s="52" t="s">
        <v>2464</v>
      </c>
      <c r="F305" s="52" t="s">
        <v>697</v>
      </c>
    </row>
    <row r="306" spans="1:6" s="130" customFormat="1" ht="15" x14ac:dyDescent="0.2">
      <c r="A306" s="53" t="s">
        <v>2486</v>
      </c>
      <c r="B306" s="54" t="s">
        <v>992</v>
      </c>
      <c r="C306" s="53" t="s">
        <v>993</v>
      </c>
      <c r="D306" s="53" t="s">
        <v>2487</v>
      </c>
      <c r="E306" s="55" t="s">
        <v>2464</v>
      </c>
      <c r="F306" s="130" t="s">
        <v>2469</v>
      </c>
    </row>
    <row r="307" spans="1:6" s="130" customFormat="1" ht="15" x14ac:dyDescent="0.2">
      <c r="A307" s="50" t="s">
        <v>2488</v>
      </c>
      <c r="B307" s="51" t="s">
        <v>992</v>
      </c>
      <c r="C307" s="50" t="s">
        <v>993</v>
      </c>
      <c r="D307" s="50" t="s">
        <v>2489</v>
      </c>
      <c r="E307" s="52" t="s">
        <v>2464</v>
      </c>
      <c r="F307" s="52" t="s">
        <v>2469</v>
      </c>
    </row>
    <row r="308" spans="1:6" s="130" customFormat="1" ht="15" x14ac:dyDescent="0.2">
      <c r="A308" s="53" t="s">
        <v>2490</v>
      </c>
      <c r="B308" s="54" t="s">
        <v>992</v>
      </c>
      <c r="C308" s="53" t="s">
        <v>993</v>
      </c>
      <c r="D308" s="53" t="s">
        <v>2491</v>
      </c>
      <c r="E308" s="55" t="s">
        <v>2464</v>
      </c>
      <c r="F308" s="130" t="s">
        <v>2469</v>
      </c>
    </row>
    <row r="309" spans="1:6" s="130" customFormat="1" ht="15" x14ac:dyDescent="0.2">
      <c r="A309" s="50" t="s">
        <v>2492</v>
      </c>
      <c r="B309" s="51" t="s">
        <v>992</v>
      </c>
      <c r="C309" s="50" t="s">
        <v>993</v>
      </c>
      <c r="D309" s="50" t="s">
        <v>2493</v>
      </c>
      <c r="E309" s="52" t="s">
        <v>2464</v>
      </c>
      <c r="F309" s="52" t="s">
        <v>2469</v>
      </c>
    </row>
    <row r="310" spans="1:6" s="130" customFormat="1" ht="15" x14ac:dyDescent="0.2">
      <c r="A310" s="53" t="s">
        <v>2494</v>
      </c>
      <c r="B310" s="54" t="s">
        <v>992</v>
      </c>
      <c r="C310" s="53" t="s">
        <v>993</v>
      </c>
      <c r="D310" s="53" t="s">
        <v>2495</v>
      </c>
      <c r="E310" s="55" t="s">
        <v>2464</v>
      </c>
      <c r="F310" s="130" t="s">
        <v>2469</v>
      </c>
    </row>
    <row r="311" spans="1:6" s="130" customFormat="1" ht="15" x14ac:dyDescent="0.2">
      <c r="A311" s="50" t="s">
        <v>2496</v>
      </c>
      <c r="B311" s="51" t="s">
        <v>997</v>
      </c>
      <c r="C311" s="50" t="s">
        <v>998</v>
      </c>
      <c r="D311" s="50" t="s">
        <v>2497</v>
      </c>
      <c r="E311" s="52" t="s">
        <v>2464</v>
      </c>
      <c r="F311" s="52" t="s">
        <v>697</v>
      </c>
    </row>
    <row r="312" spans="1:6" s="130" customFormat="1" ht="15" x14ac:dyDescent="0.2">
      <c r="A312" s="53" t="s">
        <v>2498</v>
      </c>
      <c r="B312" s="54" t="s">
        <v>997</v>
      </c>
      <c r="C312" s="53" t="s">
        <v>998</v>
      </c>
      <c r="D312" s="53" t="s">
        <v>2499</v>
      </c>
      <c r="E312" s="55" t="s">
        <v>2464</v>
      </c>
      <c r="F312" s="130" t="s">
        <v>697</v>
      </c>
    </row>
    <row r="313" spans="1:6" s="130" customFormat="1" ht="15" x14ac:dyDescent="0.2">
      <c r="A313" s="50" t="s">
        <v>2500</v>
      </c>
      <c r="B313" s="51" t="s">
        <v>997</v>
      </c>
      <c r="C313" s="50" t="s">
        <v>998</v>
      </c>
      <c r="D313" s="50" t="s">
        <v>2501</v>
      </c>
      <c r="E313" s="52" t="s">
        <v>2464</v>
      </c>
      <c r="F313" s="52" t="s">
        <v>697</v>
      </c>
    </row>
    <row r="314" spans="1:6" s="130" customFormat="1" ht="15" x14ac:dyDescent="0.2">
      <c r="A314" s="53" t="s">
        <v>2502</v>
      </c>
      <c r="B314" s="54" t="s">
        <v>997</v>
      </c>
      <c r="C314" s="53" t="s">
        <v>998</v>
      </c>
      <c r="D314" s="53" t="s">
        <v>2503</v>
      </c>
      <c r="E314" s="55" t="s">
        <v>2464</v>
      </c>
      <c r="F314" s="130" t="s">
        <v>2469</v>
      </c>
    </row>
    <row r="315" spans="1:6" s="130" customFormat="1" ht="15" x14ac:dyDescent="0.2">
      <c r="A315" s="50" t="s">
        <v>2504</v>
      </c>
      <c r="B315" s="51" t="s">
        <v>997</v>
      </c>
      <c r="C315" s="50" t="s">
        <v>998</v>
      </c>
      <c r="D315" s="50" t="s">
        <v>2497</v>
      </c>
      <c r="E315" s="52" t="s">
        <v>2464</v>
      </c>
      <c r="F315" s="52" t="s">
        <v>2469</v>
      </c>
    </row>
    <row r="316" spans="1:6" s="130" customFormat="1" ht="15" x14ac:dyDescent="0.2">
      <c r="A316" s="53" t="s">
        <v>2505</v>
      </c>
      <c r="B316" s="54" t="s">
        <v>997</v>
      </c>
      <c r="C316" s="53" t="s">
        <v>998</v>
      </c>
      <c r="D316" s="53" t="s">
        <v>2501</v>
      </c>
      <c r="E316" s="55" t="s">
        <v>2464</v>
      </c>
      <c r="F316" s="130" t="s">
        <v>2469</v>
      </c>
    </row>
    <row r="317" spans="1:6" s="130" customFormat="1" ht="15" x14ac:dyDescent="0.2">
      <c r="A317" s="50" t="s">
        <v>2506</v>
      </c>
      <c r="B317" s="51" t="s">
        <v>1007</v>
      </c>
      <c r="C317" s="50" t="s">
        <v>1008</v>
      </c>
      <c r="D317" s="50" t="s">
        <v>2507</v>
      </c>
      <c r="E317" s="52" t="s">
        <v>2464</v>
      </c>
      <c r="F317" s="52" t="s">
        <v>2469</v>
      </c>
    </row>
    <row r="318" spans="1:6" s="130" customFormat="1" ht="15" x14ac:dyDescent="0.2">
      <c r="A318" s="53" t="s">
        <v>2508</v>
      </c>
      <c r="B318" s="54" t="s">
        <v>1007</v>
      </c>
      <c r="C318" s="53" t="s">
        <v>1008</v>
      </c>
      <c r="D318" s="53" t="s">
        <v>2509</v>
      </c>
      <c r="E318" s="55" t="s">
        <v>2464</v>
      </c>
      <c r="F318" s="130" t="s">
        <v>2469</v>
      </c>
    </row>
    <row r="319" spans="1:6" s="130" customFormat="1" ht="15" x14ac:dyDescent="0.2">
      <c r="A319" s="50" t="s">
        <v>2510</v>
      </c>
      <c r="B319" s="51" t="s">
        <v>1007</v>
      </c>
      <c r="C319" s="50" t="s">
        <v>1008</v>
      </c>
      <c r="D319" s="50" t="s">
        <v>2511</v>
      </c>
      <c r="E319" s="52" t="s">
        <v>2464</v>
      </c>
      <c r="F319" s="52" t="s">
        <v>2469</v>
      </c>
    </row>
    <row r="320" spans="1:6" s="130" customFormat="1" ht="15" x14ac:dyDescent="0.2">
      <c r="A320" s="53" t="s">
        <v>2512</v>
      </c>
      <c r="B320" s="54" t="s">
        <v>1001</v>
      </c>
      <c r="C320" s="53" t="s">
        <v>1002</v>
      </c>
      <c r="D320" s="53" t="s">
        <v>2513</v>
      </c>
      <c r="E320" s="55" t="s">
        <v>2464</v>
      </c>
      <c r="F320" s="130" t="s">
        <v>697</v>
      </c>
    </row>
    <row r="321" spans="1:6" s="130" customFormat="1" ht="15" x14ac:dyDescent="0.2">
      <c r="A321" s="50" t="s">
        <v>2514</v>
      </c>
      <c r="B321" s="51" t="s">
        <v>1001</v>
      </c>
      <c r="C321" s="50" t="s">
        <v>1002</v>
      </c>
      <c r="D321" s="50" t="s">
        <v>2515</v>
      </c>
      <c r="E321" s="52" t="s">
        <v>2464</v>
      </c>
      <c r="F321" s="52" t="s">
        <v>697</v>
      </c>
    </row>
    <row r="322" spans="1:6" s="130" customFormat="1" ht="15" x14ac:dyDescent="0.2">
      <c r="A322" s="53" t="s">
        <v>2516</v>
      </c>
      <c r="B322" s="54" t="s">
        <v>1001</v>
      </c>
      <c r="C322" s="53" t="s">
        <v>1002</v>
      </c>
      <c r="D322" s="53" t="s">
        <v>2517</v>
      </c>
      <c r="E322" s="55" t="s">
        <v>2464</v>
      </c>
      <c r="F322" s="130" t="s">
        <v>697</v>
      </c>
    </row>
    <row r="323" spans="1:6" s="130" customFormat="1" ht="15" x14ac:dyDescent="0.2">
      <c r="A323" s="50" t="s">
        <v>2518</v>
      </c>
      <c r="B323" s="51" t="s">
        <v>1001</v>
      </c>
      <c r="C323" s="50" t="s">
        <v>1002</v>
      </c>
      <c r="D323" s="50" t="s">
        <v>2519</v>
      </c>
      <c r="E323" s="52" t="s">
        <v>2464</v>
      </c>
      <c r="F323" s="52" t="s">
        <v>697</v>
      </c>
    </row>
    <row r="324" spans="1:6" s="130" customFormat="1" ht="15" x14ac:dyDescent="0.2">
      <c r="A324" s="53" t="s">
        <v>2520</v>
      </c>
      <c r="B324" s="54" t="s">
        <v>1001</v>
      </c>
      <c r="C324" s="53" t="s">
        <v>1002</v>
      </c>
      <c r="D324" s="53" t="s">
        <v>2521</v>
      </c>
      <c r="E324" s="55" t="s">
        <v>2464</v>
      </c>
      <c r="F324" s="130" t="s">
        <v>2469</v>
      </c>
    </row>
    <row r="325" spans="1:6" s="130" customFormat="1" ht="15" x14ac:dyDescent="0.2">
      <c r="A325" s="50" t="s">
        <v>2522</v>
      </c>
      <c r="B325" s="51" t="s">
        <v>1001</v>
      </c>
      <c r="C325" s="50" t="s">
        <v>1002</v>
      </c>
      <c r="D325" s="50" t="s">
        <v>2523</v>
      </c>
      <c r="E325" s="52" t="s">
        <v>2464</v>
      </c>
      <c r="F325" s="52" t="s">
        <v>2469</v>
      </c>
    </row>
    <row r="326" spans="1:6" s="130" customFormat="1" ht="15" x14ac:dyDescent="0.2">
      <c r="A326" s="53" t="s">
        <v>2524</v>
      </c>
      <c r="B326" s="54" t="s">
        <v>1001</v>
      </c>
      <c r="C326" s="53" t="s">
        <v>1002</v>
      </c>
      <c r="D326" s="53" t="s">
        <v>2525</v>
      </c>
      <c r="E326" s="55" t="s">
        <v>2464</v>
      </c>
      <c r="F326" s="130" t="s">
        <v>2469</v>
      </c>
    </row>
    <row r="327" spans="1:6" s="130" customFormat="1" ht="15" x14ac:dyDescent="0.2">
      <c r="A327" s="50" t="s">
        <v>2526</v>
      </c>
      <c r="B327" s="51" t="s">
        <v>1001</v>
      </c>
      <c r="C327" s="50" t="s">
        <v>1002</v>
      </c>
      <c r="D327" s="50" t="s">
        <v>2527</v>
      </c>
      <c r="E327" s="52" t="s">
        <v>2464</v>
      </c>
      <c r="F327" s="52" t="s">
        <v>2469</v>
      </c>
    </row>
    <row r="328" spans="1:6" s="130" customFormat="1" ht="15" x14ac:dyDescent="0.2">
      <c r="A328" s="53" t="s">
        <v>2528</v>
      </c>
      <c r="B328" s="54" t="s">
        <v>1001</v>
      </c>
      <c r="C328" s="53" t="s">
        <v>1002</v>
      </c>
      <c r="D328" s="53" t="s">
        <v>2252</v>
      </c>
      <c r="E328" s="55" t="s">
        <v>2464</v>
      </c>
      <c r="F328" s="130" t="s">
        <v>2469</v>
      </c>
    </row>
    <row r="329" spans="1:6" s="130" customFormat="1" ht="15" x14ac:dyDescent="0.2">
      <c r="A329" s="50" t="s">
        <v>2529</v>
      </c>
      <c r="B329" s="51" t="s">
        <v>1004</v>
      </c>
      <c r="C329" s="50" t="s">
        <v>1005</v>
      </c>
      <c r="D329" s="50" t="s">
        <v>2052</v>
      </c>
      <c r="E329" s="52" t="s">
        <v>2464</v>
      </c>
      <c r="F329" s="52" t="s">
        <v>697</v>
      </c>
    </row>
    <row r="330" spans="1:6" s="130" customFormat="1" ht="15" x14ac:dyDescent="0.2">
      <c r="A330" s="53" t="s">
        <v>2530</v>
      </c>
      <c r="B330" s="54" t="s">
        <v>1004</v>
      </c>
      <c r="C330" s="53" t="s">
        <v>1005</v>
      </c>
      <c r="D330" s="53" t="s">
        <v>2531</v>
      </c>
      <c r="E330" s="55" t="s">
        <v>2464</v>
      </c>
      <c r="F330" s="130" t="s">
        <v>2469</v>
      </c>
    </row>
    <row r="331" spans="1:6" s="130" customFormat="1" ht="15" x14ac:dyDescent="0.2">
      <c r="A331" s="50" t="s">
        <v>2532</v>
      </c>
      <c r="B331" s="51" t="s">
        <v>1004</v>
      </c>
      <c r="C331" s="50" t="s">
        <v>1005</v>
      </c>
      <c r="D331" s="50" t="s">
        <v>2533</v>
      </c>
      <c r="E331" s="52" t="s">
        <v>2464</v>
      </c>
      <c r="F331" s="52" t="s">
        <v>2469</v>
      </c>
    </row>
    <row r="332" spans="1:6" s="130" customFormat="1" ht="15" x14ac:dyDescent="0.2">
      <c r="A332" s="53" t="s">
        <v>2534</v>
      </c>
      <c r="B332" s="54" t="s">
        <v>1004</v>
      </c>
      <c r="C332" s="53" t="s">
        <v>1005</v>
      </c>
      <c r="D332" s="53" t="s">
        <v>2535</v>
      </c>
      <c r="E332" s="55" t="s">
        <v>2464</v>
      </c>
      <c r="F332" s="130" t="s">
        <v>2469</v>
      </c>
    </row>
    <row r="333" spans="1:6" s="130" customFormat="1" ht="15" x14ac:dyDescent="0.2">
      <c r="A333" s="50" t="s">
        <v>2536</v>
      </c>
      <c r="B333" s="51" t="s">
        <v>1004</v>
      </c>
      <c r="C333" s="50" t="s">
        <v>1005</v>
      </c>
      <c r="D333" s="50" t="s">
        <v>2537</v>
      </c>
      <c r="E333" s="52" t="s">
        <v>2464</v>
      </c>
      <c r="F333" s="52" t="s">
        <v>2469</v>
      </c>
    </row>
    <row r="334" spans="1:6" s="130" customFormat="1" ht="15" x14ac:dyDescent="0.2">
      <c r="A334" s="53" t="s">
        <v>2538</v>
      </c>
      <c r="B334" s="54" t="s">
        <v>1004</v>
      </c>
      <c r="C334" s="53" t="s">
        <v>1005</v>
      </c>
      <c r="D334" s="53" t="s">
        <v>2539</v>
      </c>
      <c r="E334" s="55" t="s">
        <v>2464</v>
      </c>
      <c r="F334" s="130" t="s">
        <v>2469</v>
      </c>
    </row>
    <row r="335" spans="1:6" s="130" customFormat="1" ht="15" x14ac:dyDescent="0.2">
      <c r="A335" s="50" t="s">
        <v>2540</v>
      </c>
      <c r="B335" s="51" t="s">
        <v>1004</v>
      </c>
      <c r="C335" s="50" t="s">
        <v>1005</v>
      </c>
      <c r="D335" s="50" t="s">
        <v>2541</v>
      </c>
      <c r="E335" s="52" t="s">
        <v>2464</v>
      </c>
      <c r="F335" s="52" t="s">
        <v>2469</v>
      </c>
    </row>
    <row r="336" spans="1:6" s="130" customFormat="1" ht="15" x14ac:dyDescent="0.2">
      <c r="A336" s="53" t="s">
        <v>2542</v>
      </c>
      <c r="B336" s="54" t="s">
        <v>1010</v>
      </c>
      <c r="C336" s="53" t="s">
        <v>1011</v>
      </c>
      <c r="D336" s="53" t="s">
        <v>2543</v>
      </c>
      <c r="E336" s="55" t="s">
        <v>2464</v>
      </c>
      <c r="F336" s="130" t="s">
        <v>697</v>
      </c>
    </row>
    <row r="337" spans="1:6" s="130" customFormat="1" ht="15" x14ac:dyDescent="0.2">
      <c r="A337" s="50" t="s">
        <v>2544</v>
      </c>
      <c r="B337" s="51" t="s">
        <v>1010</v>
      </c>
      <c r="C337" s="50" t="s">
        <v>1011</v>
      </c>
      <c r="D337" s="50" t="s">
        <v>2545</v>
      </c>
      <c r="E337" s="52" t="s">
        <v>2464</v>
      </c>
      <c r="F337" s="52" t="s">
        <v>697</v>
      </c>
    </row>
    <row r="338" spans="1:6" s="130" customFormat="1" ht="15" x14ac:dyDescent="0.2">
      <c r="A338" s="53" t="s">
        <v>2546</v>
      </c>
      <c r="B338" s="54" t="s">
        <v>1010</v>
      </c>
      <c r="C338" s="53" t="s">
        <v>1011</v>
      </c>
      <c r="D338" s="53" t="s">
        <v>2547</v>
      </c>
      <c r="E338" s="55" t="s">
        <v>2464</v>
      </c>
      <c r="F338" s="130" t="s">
        <v>2469</v>
      </c>
    </row>
    <row r="339" spans="1:6" s="130" customFormat="1" ht="15" x14ac:dyDescent="0.2">
      <c r="A339" s="50" t="s">
        <v>2548</v>
      </c>
      <c r="B339" s="51" t="s">
        <v>1010</v>
      </c>
      <c r="C339" s="50" t="s">
        <v>1011</v>
      </c>
      <c r="D339" s="50" t="s">
        <v>2545</v>
      </c>
      <c r="E339" s="52" t="s">
        <v>2464</v>
      </c>
      <c r="F339" s="52" t="s">
        <v>2469</v>
      </c>
    </row>
    <row r="340" spans="1:6" s="130" customFormat="1" ht="15" x14ac:dyDescent="0.2">
      <c r="A340" s="53" t="s">
        <v>2549</v>
      </c>
      <c r="B340" s="54" t="s">
        <v>1013</v>
      </c>
      <c r="C340" s="53" t="s">
        <v>1014</v>
      </c>
      <c r="D340" s="53" t="s">
        <v>2550</v>
      </c>
      <c r="E340" s="55" t="s">
        <v>2464</v>
      </c>
      <c r="F340" s="130" t="s">
        <v>697</v>
      </c>
    </row>
    <row r="341" spans="1:6" s="130" customFormat="1" ht="15" x14ac:dyDescent="0.2">
      <c r="A341" s="50" t="s">
        <v>2551</v>
      </c>
      <c r="B341" s="51" t="s">
        <v>1013</v>
      </c>
      <c r="C341" s="50" t="s">
        <v>1014</v>
      </c>
      <c r="D341" s="50" t="s">
        <v>2552</v>
      </c>
      <c r="E341" s="52" t="s">
        <v>2464</v>
      </c>
      <c r="F341" s="52" t="s">
        <v>697</v>
      </c>
    </row>
    <row r="342" spans="1:6" s="130" customFormat="1" ht="15" x14ac:dyDescent="0.2">
      <c r="A342" s="53" t="s">
        <v>2553</v>
      </c>
      <c r="B342" s="54" t="s">
        <v>1013</v>
      </c>
      <c r="C342" s="53" t="s">
        <v>1014</v>
      </c>
      <c r="D342" s="53" t="s">
        <v>2554</v>
      </c>
      <c r="E342" s="55" t="s">
        <v>2464</v>
      </c>
      <c r="F342" s="130" t="s">
        <v>697</v>
      </c>
    </row>
    <row r="343" spans="1:6" s="130" customFormat="1" ht="15" x14ac:dyDescent="0.2">
      <c r="A343" s="50" t="s">
        <v>2555</v>
      </c>
      <c r="B343" s="51" t="s">
        <v>1013</v>
      </c>
      <c r="C343" s="50" t="s">
        <v>1014</v>
      </c>
      <c r="D343" s="50" t="s">
        <v>2556</v>
      </c>
      <c r="E343" s="52" t="s">
        <v>2464</v>
      </c>
      <c r="F343" s="52" t="s">
        <v>697</v>
      </c>
    </row>
    <row r="344" spans="1:6" s="130" customFormat="1" ht="15" x14ac:dyDescent="0.2">
      <c r="A344" s="53" t="s">
        <v>2557</v>
      </c>
      <c r="B344" s="54" t="s">
        <v>1013</v>
      </c>
      <c r="C344" s="53" t="s">
        <v>1014</v>
      </c>
      <c r="D344" s="53" t="s">
        <v>2556</v>
      </c>
      <c r="E344" s="55" t="s">
        <v>2464</v>
      </c>
      <c r="F344" s="130" t="s">
        <v>2469</v>
      </c>
    </row>
    <row r="345" spans="1:6" s="130" customFormat="1" ht="15" x14ac:dyDescent="0.2">
      <c r="A345" s="50" t="s">
        <v>2558</v>
      </c>
      <c r="B345" s="51" t="s">
        <v>1013</v>
      </c>
      <c r="C345" s="50" t="s">
        <v>1014</v>
      </c>
      <c r="D345" s="50" t="s">
        <v>2554</v>
      </c>
      <c r="E345" s="52" t="s">
        <v>2464</v>
      </c>
      <c r="F345" s="52" t="s">
        <v>2469</v>
      </c>
    </row>
    <row r="346" spans="1:6" s="130" customFormat="1" ht="15" x14ac:dyDescent="0.2">
      <c r="A346" s="53" t="s">
        <v>2559</v>
      </c>
      <c r="B346" s="54" t="s">
        <v>1013</v>
      </c>
      <c r="C346" s="53" t="s">
        <v>1014</v>
      </c>
      <c r="D346" s="53" t="s">
        <v>2560</v>
      </c>
      <c r="E346" s="55" t="s">
        <v>2464</v>
      </c>
      <c r="F346" s="130" t="s">
        <v>2469</v>
      </c>
    </row>
    <row r="347" spans="1:6" s="130" customFormat="1" ht="15" x14ac:dyDescent="0.2">
      <c r="A347" s="50" t="s">
        <v>2561</v>
      </c>
      <c r="B347" s="51" t="s">
        <v>1013</v>
      </c>
      <c r="C347" s="50" t="s">
        <v>1014</v>
      </c>
      <c r="D347" s="50" t="s">
        <v>2552</v>
      </c>
      <c r="E347" s="52" t="s">
        <v>2464</v>
      </c>
      <c r="F347" s="52" t="s">
        <v>2469</v>
      </c>
    </row>
    <row r="348" spans="1:6" s="130" customFormat="1" ht="15" x14ac:dyDescent="0.2">
      <c r="A348" s="53" t="s">
        <v>2562</v>
      </c>
      <c r="B348" s="54" t="s">
        <v>1019</v>
      </c>
      <c r="C348" s="53" t="s">
        <v>1020</v>
      </c>
      <c r="D348" s="53" t="s">
        <v>2563</v>
      </c>
      <c r="E348" s="55" t="s">
        <v>2464</v>
      </c>
      <c r="F348" s="130" t="s">
        <v>697</v>
      </c>
    </row>
    <row r="349" spans="1:6" s="130" customFormat="1" ht="15" x14ac:dyDescent="0.2">
      <c r="A349" s="50" t="s">
        <v>2564</v>
      </c>
      <c r="B349" s="51" t="s">
        <v>1019</v>
      </c>
      <c r="C349" s="50" t="s">
        <v>1020</v>
      </c>
      <c r="D349" s="50" t="s">
        <v>2565</v>
      </c>
      <c r="E349" s="52" t="s">
        <v>2464</v>
      </c>
      <c r="F349" s="52" t="s">
        <v>697</v>
      </c>
    </row>
    <row r="350" spans="1:6" s="130" customFormat="1" ht="15" x14ac:dyDescent="0.2">
      <c r="A350" s="53" t="s">
        <v>2566</v>
      </c>
      <c r="B350" s="54" t="s">
        <v>1019</v>
      </c>
      <c r="C350" s="53" t="s">
        <v>1020</v>
      </c>
      <c r="D350" s="53" t="s">
        <v>2567</v>
      </c>
      <c r="E350" s="55" t="s">
        <v>2464</v>
      </c>
      <c r="F350" s="130" t="s">
        <v>697</v>
      </c>
    </row>
    <row r="351" spans="1:6" s="130" customFormat="1" ht="15" x14ac:dyDescent="0.2">
      <c r="A351" s="50" t="s">
        <v>2568</v>
      </c>
      <c r="B351" s="51" t="s">
        <v>1019</v>
      </c>
      <c r="C351" s="50" t="s">
        <v>1020</v>
      </c>
      <c r="D351" s="50" t="s">
        <v>2569</v>
      </c>
      <c r="E351" s="52" t="s">
        <v>2464</v>
      </c>
      <c r="F351" s="52" t="s">
        <v>2469</v>
      </c>
    </row>
    <row r="352" spans="1:6" s="130" customFormat="1" ht="15" x14ac:dyDescent="0.2">
      <c r="A352" s="53" t="s">
        <v>2570</v>
      </c>
      <c r="B352" s="54" t="s">
        <v>1019</v>
      </c>
      <c r="C352" s="53" t="s">
        <v>1020</v>
      </c>
      <c r="D352" s="53" t="s">
        <v>2571</v>
      </c>
      <c r="E352" s="55" t="s">
        <v>2464</v>
      </c>
      <c r="F352" s="130" t="s">
        <v>2469</v>
      </c>
    </row>
    <row r="353" spans="1:6" s="130" customFormat="1" ht="15" x14ac:dyDescent="0.2">
      <c r="A353" s="50" t="s">
        <v>2572</v>
      </c>
      <c r="B353" s="51" t="s">
        <v>1019</v>
      </c>
      <c r="C353" s="50" t="s">
        <v>1020</v>
      </c>
      <c r="D353" s="50" t="s">
        <v>2573</v>
      </c>
      <c r="E353" s="52" t="s">
        <v>2464</v>
      </c>
      <c r="F353" s="52" t="s">
        <v>2469</v>
      </c>
    </row>
    <row r="354" spans="1:6" s="130" customFormat="1" ht="15" x14ac:dyDescent="0.2">
      <c r="A354" s="53" t="s">
        <v>2574</v>
      </c>
      <c r="B354" s="54" t="s">
        <v>1019</v>
      </c>
      <c r="C354" s="53" t="s">
        <v>1020</v>
      </c>
      <c r="D354" s="53" t="s">
        <v>2575</v>
      </c>
      <c r="E354" s="55" t="s">
        <v>2464</v>
      </c>
      <c r="F354" s="130" t="s">
        <v>2469</v>
      </c>
    </row>
    <row r="355" spans="1:6" s="130" customFormat="1" ht="15" x14ac:dyDescent="0.2">
      <c r="A355" s="50" t="s">
        <v>2576</v>
      </c>
      <c r="B355" s="51" t="s">
        <v>1022</v>
      </c>
      <c r="C355" s="50" t="s">
        <v>1023</v>
      </c>
      <c r="D355" s="50" t="s">
        <v>2577</v>
      </c>
      <c r="E355" s="52" t="s">
        <v>2464</v>
      </c>
      <c r="F355" s="52" t="s">
        <v>697</v>
      </c>
    </row>
    <row r="356" spans="1:6" s="130" customFormat="1" ht="15" x14ac:dyDescent="0.2">
      <c r="A356" s="53" t="s">
        <v>2578</v>
      </c>
      <c r="B356" s="54" t="s">
        <v>1022</v>
      </c>
      <c r="C356" s="53" t="s">
        <v>1023</v>
      </c>
      <c r="D356" s="53" t="s">
        <v>2579</v>
      </c>
      <c r="E356" s="55" t="s">
        <v>2464</v>
      </c>
      <c r="F356" s="130" t="s">
        <v>697</v>
      </c>
    </row>
    <row r="357" spans="1:6" s="130" customFormat="1" ht="15" x14ac:dyDescent="0.2">
      <c r="A357" s="50" t="s">
        <v>2580</v>
      </c>
      <c r="B357" s="51" t="s">
        <v>1022</v>
      </c>
      <c r="C357" s="50" t="s">
        <v>1023</v>
      </c>
      <c r="D357" s="50" t="s">
        <v>2581</v>
      </c>
      <c r="E357" s="52" t="s">
        <v>2464</v>
      </c>
      <c r="F357" s="52" t="s">
        <v>697</v>
      </c>
    </row>
    <row r="358" spans="1:6" s="130" customFormat="1" ht="15" x14ac:dyDescent="0.2">
      <c r="A358" s="53" t="s">
        <v>2582</v>
      </c>
      <c r="B358" s="54" t="s">
        <v>1022</v>
      </c>
      <c r="C358" s="53" t="s">
        <v>1023</v>
      </c>
      <c r="D358" s="53" t="s">
        <v>2583</v>
      </c>
      <c r="E358" s="55" t="s">
        <v>2464</v>
      </c>
      <c r="F358" s="130" t="s">
        <v>697</v>
      </c>
    </row>
    <row r="359" spans="1:6" s="130" customFormat="1" ht="15" x14ac:dyDescent="0.2">
      <c r="A359" s="50" t="s">
        <v>2584</v>
      </c>
      <c r="B359" s="51" t="s">
        <v>1022</v>
      </c>
      <c r="C359" s="50" t="s">
        <v>1023</v>
      </c>
      <c r="D359" s="50" t="s">
        <v>2585</v>
      </c>
      <c r="E359" s="52" t="s">
        <v>2464</v>
      </c>
      <c r="F359" s="52" t="s">
        <v>697</v>
      </c>
    </row>
    <row r="360" spans="1:6" s="130" customFormat="1" ht="15" x14ac:dyDescent="0.2">
      <c r="A360" s="53" t="s">
        <v>2586</v>
      </c>
      <c r="B360" s="54" t="s">
        <v>1022</v>
      </c>
      <c r="C360" s="53" t="s">
        <v>1023</v>
      </c>
      <c r="D360" s="53" t="s">
        <v>2577</v>
      </c>
      <c r="E360" s="55" t="s">
        <v>2464</v>
      </c>
      <c r="F360" s="130" t="s">
        <v>2469</v>
      </c>
    </row>
    <row r="361" spans="1:6" s="130" customFormat="1" ht="15" x14ac:dyDescent="0.2">
      <c r="A361" s="50" t="s">
        <v>2587</v>
      </c>
      <c r="B361" s="51" t="s">
        <v>1022</v>
      </c>
      <c r="C361" s="50" t="s">
        <v>1023</v>
      </c>
      <c r="D361" s="50" t="s">
        <v>2588</v>
      </c>
      <c r="E361" s="52" t="s">
        <v>2464</v>
      </c>
      <c r="F361" s="52" t="s">
        <v>2469</v>
      </c>
    </row>
    <row r="362" spans="1:6" s="130" customFormat="1" ht="15" x14ac:dyDescent="0.2">
      <c r="A362" s="53" t="s">
        <v>2589</v>
      </c>
      <c r="B362" s="54" t="s">
        <v>1022</v>
      </c>
      <c r="C362" s="53" t="s">
        <v>1023</v>
      </c>
      <c r="D362" s="53" t="s">
        <v>2585</v>
      </c>
      <c r="E362" s="55" t="s">
        <v>2464</v>
      </c>
      <c r="F362" s="130" t="s">
        <v>2469</v>
      </c>
    </row>
    <row r="363" spans="1:6" s="130" customFormat="1" ht="15" x14ac:dyDescent="0.2">
      <c r="A363" s="50" t="s">
        <v>2590</v>
      </c>
      <c r="B363" s="51" t="s">
        <v>1022</v>
      </c>
      <c r="C363" s="50" t="s">
        <v>1023</v>
      </c>
      <c r="D363" s="50" t="s">
        <v>2581</v>
      </c>
      <c r="E363" s="52" t="s">
        <v>2464</v>
      </c>
      <c r="F363" s="52" t="s">
        <v>2469</v>
      </c>
    </row>
    <row r="364" spans="1:6" s="130" customFormat="1" ht="15" x14ac:dyDescent="0.2">
      <c r="A364" s="53" t="s">
        <v>2591</v>
      </c>
      <c r="B364" s="54" t="s">
        <v>1022</v>
      </c>
      <c r="C364" s="53" t="s">
        <v>1023</v>
      </c>
      <c r="D364" s="53" t="s">
        <v>2583</v>
      </c>
      <c r="E364" s="55" t="s">
        <v>2464</v>
      </c>
      <c r="F364" s="130" t="s">
        <v>2469</v>
      </c>
    </row>
    <row r="365" spans="1:6" s="130" customFormat="1" ht="15" x14ac:dyDescent="0.2">
      <c r="A365" s="50" t="s">
        <v>2592</v>
      </c>
      <c r="B365" s="51" t="s">
        <v>1025</v>
      </c>
      <c r="C365" s="50" t="s">
        <v>2129</v>
      </c>
      <c r="D365" s="50" t="s">
        <v>2593</v>
      </c>
      <c r="E365" s="52" t="s">
        <v>2464</v>
      </c>
      <c r="F365" s="52" t="s">
        <v>697</v>
      </c>
    </row>
    <row r="366" spans="1:6" s="130" customFormat="1" ht="15" x14ac:dyDescent="0.2">
      <c r="A366" s="53" t="s">
        <v>2594</v>
      </c>
      <c r="B366" s="54" t="s">
        <v>1025</v>
      </c>
      <c r="C366" s="53" t="s">
        <v>2129</v>
      </c>
      <c r="D366" s="53" t="s">
        <v>2595</v>
      </c>
      <c r="E366" s="55" t="s">
        <v>2464</v>
      </c>
      <c r="F366" s="130" t="s">
        <v>697</v>
      </c>
    </row>
    <row r="367" spans="1:6" s="130" customFormat="1" ht="15" x14ac:dyDescent="0.2">
      <c r="A367" s="50" t="s">
        <v>2596</v>
      </c>
      <c r="B367" s="51" t="s">
        <v>1025</v>
      </c>
      <c r="C367" s="50" t="s">
        <v>2129</v>
      </c>
      <c r="D367" s="50" t="s">
        <v>2597</v>
      </c>
      <c r="E367" s="52" t="s">
        <v>2464</v>
      </c>
      <c r="F367" s="52" t="s">
        <v>697</v>
      </c>
    </row>
    <row r="368" spans="1:6" s="130" customFormat="1" ht="15" x14ac:dyDescent="0.2">
      <c r="A368" s="53" t="s">
        <v>2598</v>
      </c>
      <c r="B368" s="54" t="s">
        <v>1025</v>
      </c>
      <c r="C368" s="53" t="s">
        <v>2129</v>
      </c>
      <c r="D368" s="53" t="s">
        <v>2599</v>
      </c>
      <c r="E368" s="55" t="s">
        <v>2464</v>
      </c>
      <c r="F368" s="130" t="s">
        <v>697</v>
      </c>
    </row>
    <row r="369" spans="1:6" s="130" customFormat="1" ht="15" x14ac:dyDescent="0.2">
      <c r="A369" s="50" t="s">
        <v>2600</v>
      </c>
      <c r="B369" s="51" t="s">
        <v>1025</v>
      </c>
      <c r="C369" s="50" t="s">
        <v>2129</v>
      </c>
      <c r="D369" s="50" t="s">
        <v>2601</v>
      </c>
      <c r="E369" s="52" t="s">
        <v>2464</v>
      </c>
      <c r="F369" s="52" t="s">
        <v>697</v>
      </c>
    </row>
    <row r="370" spans="1:6" s="130" customFormat="1" ht="15" x14ac:dyDescent="0.2">
      <c r="A370" s="53" t="s">
        <v>2602</v>
      </c>
      <c r="B370" s="54" t="s">
        <v>1025</v>
      </c>
      <c r="C370" s="53" t="s">
        <v>2129</v>
      </c>
      <c r="D370" s="53" t="s">
        <v>2603</v>
      </c>
      <c r="E370" s="55" t="s">
        <v>2464</v>
      </c>
      <c r="F370" s="130" t="s">
        <v>697</v>
      </c>
    </row>
    <row r="371" spans="1:6" s="130" customFormat="1" ht="15" x14ac:dyDescent="0.2">
      <c r="A371" s="50" t="s">
        <v>2604</v>
      </c>
      <c r="B371" s="51" t="s">
        <v>1025</v>
      </c>
      <c r="C371" s="50" t="s">
        <v>2129</v>
      </c>
      <c r="D371" s="50" t="s">
        <v>2605</v>
      </c>
      <c r="E371" s="52" t="s">
        <v>2464</v>
      </c>
      <c r="F371" s="52" t="s">
        <v>697</v>
      </c>
    </row>
    <row r="372" spans="1:6" s="130" customFormat="1" ht="15" x14ac:dyDescent="0.2">
      <c r="A372" s="53" t="s">
        <v>2606</v>
      </c>
      <c r="B372" s="54" t="s">
        <v>1025</v>
      </c>
      <c r="C372" s="53" t="s">
        <v>2129</v>
      </c>
      <c r="D372" s="53" t="s">
        <v>2593</v>
      </c>
      <c r="E372" s="55" t="s">
        <v>2464</v>
      </c>
      <c r="F372" s="130" t="s">
        <v>2469</v>
      </c>
    </row>
    <row r="373" spans="1:6" s="130" customFormat="1" ht="15" x14ac:dyDescent="0.2">
      <c r="A373" s="50" t="s">
        <v>2607</v>
      </c>
      <c r="B373" s="51" t="s">
        <v>1025</v>
      </c>
      <c r="C373" s="50" t="s">
        <v>2129</v>
      </c>
      <c r="D373" s="50" t="s">
        <v>2603</v>
      </c>
      <c r="E373" s="52" t="s">
        <v>2464</v>
      </c>
      <c r="F373" s="52" t="s">
        <v>2469</v>
      </c>
    </row>
    <row r="374" spans="1:6" s="130" customFormat="1" ht="15" x14ac:dyDescent="0.2">
      <c r="A374" s="53" t="s">
        <v>2608</v>
      </c>
      <c r="B374" s="54" t="s">
        <v>1025</v>
      </c>
      <c r="C374" s="53" t="s">
        <v>2129</v>
      </c>
      <c r="D374" s="53" t="s">
        <v>2603</v>
      </c>
      <c r="E374" s="55" t="s">
        <v>2464</v>
      </c>
      <c r="F374" s="130" t="s">
        <v>2469</v>
      </c>
    </row>
    <row r="375" spans="1:6" s="130" customFormat="1" ht="15" x14ac:dyDescent="0.2">
      <c r="A375" s="50" t="s">
        <v>2609</v>
      </c>
      <c r="B375" s="51" t="s">
        <v>1025</v>
      </c>
      <c r="C375" s="50" t="s">
        <v>2129</v>
      </c>
      <c r="D375" s="50" t="s">
        <v>2610</v>
      </c>
      <c r="E375" s="52" t="s">
        <v>2464</v>
      </c>
      <c r="F375" s="52" t="s">
        <v>2469</v>
      </c>
    </row>
    <row r="376" spans="1:6" s="130" customFormat="1" ht="15" x14ac:dyDescent="0.2">
      <c r="A376" s="53" t="s">
        <v>2611</v>
      </c>
      <c r="B376" s="54" t="s">
        <v>1025</v>
      </c>
      <c r="C376" s="53" t="s">
        <v>2129</v>
      </c>
      <c r="D376" s="53" t="s">
        <v>2599</v>
      </c>
      <c r="E376" s="55" t="s">
        <v>2464</v>
      </c>
      <c r="F376" s="130" t="s">
        <v>2469</v>
      </c>
    </row>
    <row r="377" spans="1:6" s="130" customFormat="1" ht="15" x14ac:dyDescent="0.2">
      <c r="A377" s="50" t="s">
        <v>2612</v>
      </c>
      <c r="B377" s="51" t="s">
        <v>1025</v>
      </c>
      <c r="C377" s="50" t="s">
        <v>2129</v>
      </c>
      <c r="D377" s="50" t="s">
        <v>2613</v>
      </c>
      <c r="E377" s="52" t="s">
        <v>2464</v>
      </c>
      <c r="F377" s="52" t="s">
        <v>2469</v>
      </c>
    </row>
    <row r="378" spans="1:6" s="130" customFormat="1" ht="15" x14ac:dyDescent="0.2">
      <c r="A378" s="53" t="s">
        <v>2614</v>
      </c>
      <c r="B378" s="54" t="s">
        <v>1025</v>
      </c>
      <c r="C378" s="53" t="s">
        <v>2129</v>
      </c>
      <c r="D378" s="53" t="s">
        <v>2615</v>
      </c>
      <c r="E378" s="55" t="s">
        <v>2464</v>
      </c>
      <c r="F378" s="130" t="s">
        <v>2469</v>
      </c>
    </row>
    <row r="379" spans="1:6" s="130" customFormat="1" ht="15" x14ac:dyDescent="0.2">
      <c r="A379" s="50" t="s">
        <v>2616</v>
      </c>
      <c r="B379" s="51" t="s">
        <v>1025</v>
      </c>
      <c r="C379" s="50" t="s">
        <v>2129</v>
      </c>
      <c r="D379" s="50" t="s">
        <v>2605</v>
      </c>
      <c r="E379" s="52" t="s">
        <v>2464</v>
      </c>
      <c r="F379" s="52" t="s">
        <v>2469</v>
      </c>
    </row>
    <row r="380" spans="1:6" s="130" customFormat="1" ht="15" x14ac:dyDescent="0.2">
      <c r="A380" s="53" t="s">
        <v>2617</v>
      </c>
      <c r="B380" s="54" t="s">
        <v>1025</v>
      </c>
      <c r="C380" s="53" t="s">
        <v>2129</v>
      </c>
      <c r="D380" s="53" t="s">
        <v>2618</v>
      </c>
      <c r="E380" s="55" t="s">
        <v>2464</v>
      </c>
      <c r="F380" s="130" t="s">
        <v>2469</v>
      </c>
    </row>
    <row r="381" spans="1:6" s="130" customFormat="1" ht="15" x14ac:dyDescent="0.2">
      <c r="A381" s="50" t="s">
        <v>2619</v>
      </c>
      <c r="B381" s="51" t="s">
        <v>1025</v>
      </c>
      <c r="C381" s="50" t="s">
        <v>2129</v>
      </c>
      <c r="D381" s="50" t="s">
        <v>2620</v>
      </c>
      <c r="E381" s="52" t="s">
        <v>2464</v>
      </c>
      <c r="F381" s="52" t="s">
        <v>2469</v>
      </c>
    </row>
    <row r="382" spans="1:6" s="130" customFormat="1" ht="15" x14ac:dyDescent="0.2">
      <c r="A382" s="53" t="s">
        <v>2621</v>
      </c>
      <c r="B382" s="54" t="s">
        <v>1016</v>
      </c>
      <c r="C382" s="53" t="s">
        <v>1017</v>
      </c>
      <c r="D382" s="53" t="s">
        <v>2622</v>
      </c>
      <c r="E382" s="55" t="s">
        <v>2464</v>
      </c>
      <c r="F382" s="130" t="s">
        <v>697</v>
      </c>
    </row>
    <row r="383" spans="1:6" s="130" customFormat="1" ht="15" x14ac:dyDescent="0.2">
      <c r="A383" s="50" t="s">
        <v>2623</v>
      </c>
      <c r="B383" s="51" t="s">
        <v>1016</v>
      </c>
      <c r="C383" s="50" t="s">
        <v>1017</v>
      </c>
      <c r="D383" s="50" t="s">
        <v>2624</v>
      </c>
      <c r="E383" s="52" t="s">
        <v>2464</v>
      </c>
      <c r="F383" s="52" t="s">
        <v>697</v>
      </c>
    </row>
    <row r="384" spans="1:6" s="130" customFormat="1" ht="15" x14ac:dyDescent="0.2">
      <c r="A384" s="53" t="s">
        <v>2625</v>
      </c>
      <c r="B384" s="54" t="s">
        <v>1016</v>
      </c>
      <c r="C384" s="53" t="s">
        <v>1017</v>
      </c>
      <c r="D384" s="53" t="s">
        <v>2626</v>
      </c>
      <c r="E384" s="55" t="s">
        <v>2464</v>
      </c>
      <c r="F384" s="130" t="s">
        <v>697</v>
      </c>
    </row>
    <row r="385" spans="1:6" s="130" customFormat="1" ht="15" x14ac:dyDescent="0.2">
      <c r="A385" s="50" t="s">
        <v>2627</v>
      </c>
      <c r="B385" s="51" t="s">
        <v>1016</v>
      </c>
      <c r="C385" s="50" t="s">
        <v>1017</v>
      </c>
      <c r="D385" s="50" t="s">
        <v>2628</v>
      </c>
      <c r="E385" s="52" t="s">
        <v>2464</v>
      </c>
      <c r="F385" s="52" t="s">
        <v>697</v>
      </c>
    </row>
    <row r="386" spans="1:6" s="130" customFormat="1" ht="15" x14ac:dyDescent="0.2">
      <c r="A386" s="53" t="s">
        <v>2629</v>
      </c>
      <c r="B386" s="54" t="s">
        <v>1016</v>
      </c>
      <c r="C386" s="53" t="s">
        <v>1017</v>
      </c>
      <c r="D386" s="53" t="s">
        <v>2630</v>
      </c>
      <c r="E386" s="55" t="s">
        <v>2464</v>
      </c>
      <c r="F386" s="130" t="s">
        <v>697</v>
      </c>
    </row>
    <row r="387" spans="1:6" s="130" customFormat="1" ht="15" x14ac:dyDescent="0.2">
      <c r="A387" s="50" t="s">
        <v>2631</v>
      </c>
      <c r="B387" s="51" t="s">
        <v>1016</v>
      </c>
      <c r="C387" s="50" t="s">
        <v>1017</v>
      </c>
      <c r="D387" s="50" t="s">
        <v>2632</v>
      </c>
      <c r="E387" s="52" t="s">
        <v>2464</v>
      </c>
      <c r="F387" s="52" t="s">
        <v>697</v>
      </c>
    </row>
    <row r="388" spans="1:6" s="130" customFormat="1" ht="15" x14ac:dyDescent="0.2">
      <c r="A388" s="53" t="s">
        <v>2633</v>
      </c>
      <c r="B388" s="54" t="s">
        <v>1016</v>
      </c>
      <c r="C388" s="53" t="s">
        <v>1017</v>
      </c>
      <c r="D388" s="53" t="s">
        <v>2634</v>
      </c>
      <c r="E388" s="55" t="s">
        <v>2464</v>
      </c>
      <c r="F388" s="130" t="s">
        <v>2469</v>
      </c>
    </row>
    <row r="389" spans="1:6" s="130" customFormat="1" ht="15" x14ac:dyDescent="0.2">
      <c r="A389" s="50" t="s">
        <v>2635</v>
      </c>
      <c r="B389" s="51" t="s">
        <v>1016</v>
      </c>
      <c r="C389" s="50" t="s">
        <v>1017</v>
      </c>
      <c r="D389" s="50" t="s">
        <v>2630</v>
      </c>
      <c r="E389" s="52" t="s">
        <v>2464</v>
      </c>
      <c r="F389" s="52" t="s">
        <v>2469</v>
      </c>
    </row>
    <row r="390" spans="1:6" s="130" customFormat="1" ht="15" x14ac:dyDescent="0.2">
      <c r="A390" s="53" t="s">
        <v>2636</v>
      </c>
      <c r="B390" s="54" t="s">
        <v>1016</v>
      </c>
      <c r="C390" s="53" t="s">
        <v>1017</v>
      </c>
      <c r="D390" s="53" t="s">
        <v>2637</v>
      </c>
      <c r="E390" s="55" t="s">
        <v>2464</v>
      </c>
      <c r="F390" s="130" t="s">
        <v>2469</v>
      </c>
    </row>
    <row r="391" spans="1:6" s="130" customFormat="1" ht="15" x14ac:dyDescent="0.2">
      <c r="A391" s="50" t="s">
        <v>2638</v>
      </c>
      <c r="B391" s="51" t="s">
        <v>1016</v>
      </c>
      <c r="C391" s="50" t="s">
        <v>1017</v>
      </c>
      <c r="D391" s="50" t="s">
        <v>2639</v>
      </c>
      <c r="E391" s="52" t="s">
        <v>2464</v>
      </c>
      <c r="F391" s="52" t="s">
        <v>2469</v>
      </c>
    </row>
    <row r="392" spans="1:6" s="130" customFormat="1" ht="15" x14ac:dyDescent="0.2">
      <c r="A392" s="53" t="s">
        <v>2640</v>
      </c>
      <c r="B392" s="54" t="s">
        <v>1016</v>
      </c>
      <c r="C392" s="53" t="s">
        <v>1017</v>
      </c>
      <c r="D392" s="53" t="s">
        <v>2641</v>
      </c>
      <c r="E392" s="55" t="s">
        <v>2464</v>
      </c>
      <c r="F392" s="130" t="s">
        <v>2469</v>
      </c>
    </row>
    <row r="393" spans="1:6" s="130" customFormat="1" ht="15" x14ac:dyDescent="0.2">
      <c r="A393" s="50" t="s">
        <v>2642</v>
      </c>
      <c r="B393" s="51" t="s">
        <v>1016</v>
      </c>
      <c r="C393" s="50" t="s">
        <v>1017</v>
      </c>
      <c r="D393" s="50" t="s">
        <v>2628</v>
      </c>
      <c r="E393" s="52" t="s">
        <v>2464</v>
      </c>
      <c r="F393" s="52" t="s">
        <v>2469</v>
      </c>
    </row>
    <row r="394" spans="1:6" s="130" customFormat="1" ht="15" x14ac:dyDescent="0.2">
      <c r="A394" s="53" t="s">
        <v>2643</v>
      </c>
      <c r="B394" s="54" t="s">
        <v>1033</v>
      </c>
      <c r="C394" s="53" t="s">
        <v>1034</v>
      </c>
      <c r="D394" s="53" t="s">
        <v>2644</v>
      </c>
      <c r="E394" s="55" t="s">
        <v>1926</v>
      </c>
      <c r="F394" s="130" t="s">
        <v>2469</v>
      </c>
    </row>
    <row r="395" spans="1:6" s="130" customFormat="1" ht="15" x14ac:dyDescent="0.2">
      <c r="A395" s="50" t="s">
        <v>2645</v>
      </c>
      <c r="B395" s="51" t="s">
        <v>1033</v>
      </c>
      <c r="C395" s="50" t="s">
        <v>1034</v>
      </c>
      <c r="D395" s="50" t="s">
        <v>2646</v>
      </c>
      <c r="E395" s="52" t="s">
        <v>2464</v>
      </c>
      <c r="F395" s="52" t="s">
        <v>697</v>
      </c>
    </row>
    <row r="396" spans="1:6" s="130" customFormat="1" ht="15" x14ac:dyDescent="0.2">
      <c r="A396" s="53" t="s">
        <v>2647</v>
      </c>
      <c r="B396" s="54" t="s">
        <v>1033</v>
      </c>
      <c r="C396" s="53" t="s">
        <v>1034</v>
      </c>
      <c r="D396" s="53" t="s">
        <v>2648</v>
      </c>
      <c r="E396" s="55" t="s">
        <v>2464</v>
      </c>
      <c r="F396" s="130" t="s">
        <v>697</v>
      </c>
    </row>
    <row r="397" spans="1:6" s="130" customFormat="1" ht="15" x14ac:dyDescent="0.2">
      <c r="A397" s="50" t="s">
        <v>2649</v>
      </c>
      <c r="B397" s="51" t="s">
        <v>1033</v>
      </c>
      <c r="C397" s="50" t="s">
        <v>1034</v>
      </c>
      <c r="D397" s="50" t="s">
        <v>2650</v>
      </c>
      <c r="E397" s="52" t="s">
        <v>2464</v>
      </c>
      <c r="F397" s="52" t="s">
        <v>697</v>
      </c>
    </row>
    <row r="398" spans="1:6" s="130" customFormat="1" ht="15" x14ac:dyDescent="0.2">
      <c r="A398" s="53" t="s">
        <v>2651</v>
      </c>
      <c r="B398" s="54" t="s">
        <v>1033</v>
      </c>
      <c r="C398" s="53" t="s">
        <v>1034</v>
      </c>
      <c r="D398" s="53" t="s">
        <v>2652</v>
      </c>
      <c r="E398" s="55" t="s">
        <v>2464</v>
      </c>
      <c r="F398" s="130" t="s">
        <v>2469</v>
      </c>
    </row>
    <row r="399" spans="1:6" s="130" customFormat="1" ht="15" x14ac:dyDescent="0.2">
      <c r="A399" s="50" t="s">
        <v>2653</v>
      </c>
      <c r="B399" s="51" t="s">
        <v>1033</v>
      </c>
      <c r="C399" s="50" t="s">
        <v>1034</v>
      </c>
      <c r="D399" s="50" t="s">
        <v>2646</v>
      </c>
      <c r="E399" s="52" t="s">
        <v>2464</v>
      </c>
      <c r="F399" s="52" t="s">
        <v>2469</v>
      </c>
    </row>
    <row r="400" spans="1:6" s="130" customFormat="1" ht="15" x14ac:dyDescent="0.2">
      <c r="A400" s="53" t="s">
        <v>2654</v>
      </c>
      <c r="B400" s="54" t="s">
        <v>1033</v>
      </c>
      <c r="C400" s="53" t="s">
        <v>1034</v>
      </c>
      <c r="D400" s="53" t="s">
        <v>2655</v>
      </c>
      <c r="E400" s="55" t="s">
        <v>2464</v>
      </c>
      <c r="F400" s="130" t="s">
        <v>2469</v>
      </c>
    </row>
    <row r="401" spans="1:6" s="130" customFormat="1" ht="15" x14ac:dyDescent="0.2">
      <c r="A401" s="50" t="s">
        <v>2656</v>
      </c>
      <c r="B401" s="51" t="s">
        <v>1030</v>
      </c>
      <c r="C401" s="50" t="s">
        <v>1031</v>
      </c>
      <c r="D401" s="50" t="s">
        <v>2657</v>
      </c>
      <c r="E401" s="52" t="s">
        <v>2464</v>
      </c>
      <c r="F401" s="52" t="s">
        <v>697</v>
      </c>
    </row>
    <row r="402" spans="1:6" s="130" customFormat="1" ht="15" x14ac:dyDescent="0.2">
      <c r="A402" s="53" t="s">
        <v>2658</v>
      </c>
      <c r="B402" s="54" t="s">
        <v>1030</v>
      </c>
      <c r="C402" s="53" t="s">
        <v>1031</v>
      </c>
      <c r="D402" s="53" t="s">
        <v>2659</v>
      </c>
      <c r="E402" s="55" t="s">
        <v>2464</v>
      </c>
      <c r="F402" s="130" t="s">
        <v>697</v>
      </c>
    </row>
    <row r="403" spans="1:6" s="130" customFormat="1" ht="15" x14ac:dyDescent="0.2">
      <c r="A403" s="50" t="s">
        <v>2660</v>
      </c>
      <c r="B403" s="51" t="s">
        <v>1030</v>
      </c>
      <c r="C403" s="50" t="s">
        <v>1031</v>
      </c>
      <c r="D403" s="50" t="s">
        <v>2661</v>
      </c>
      <c r="E403" s="52" t="s">
        <v>2464</v>
      </c>
      <c r="F403" s="52" t="s">
        <v>697</v>
      </c>
    </row>
    <row r="404" spans="1:6" s="130" customFormat="1" ht="15" x14ac:dyDescent="0.2">
      <c r="A404" s="53" t="s">
        <v>2662</v>
      </c>
      <c r="B404" s="54" t="s">
        <v>1030</v>
      </c>
      <c r="C404" s="53" t="s">
        <v>1031</v>
      </c>
      <c r="D404" s="53" t="s">
        <v>2663</v>
      </c>
      <c r="E404" s="55" t="s">
        <v>2464</v>
      </c>
      <c r="F404" s="130" t="s">
        <v>697</v>
      </c>
    </row>
    <row r="405" spans="1:6" s="130" customFormat="1" ht="15" x14ac:dyDescent="0.2">
      <c r="A405" s="50" t="s">
        <v>2664</v>
      </c>
      <c r="B405" s="51" t="s">
        <v>1030</v>
      </c>
      <c r="C405" s="50" t="s">
        <v>1031</v>
      </c>
      <c r="D405" s="50" t="s">
        <v>2665</v>
      </c>
      <c r="E405" s="52" t="s">
        <v>2464</v>
      </c>
      <c r="F405" s="52" t="s">
        <v>697</v>
      </c>
    </row>
    <row r="406" spans="1:6" s="130" customFormat="1" ht="15" x14ac:dyDescent="0.2">
      <c r="A406" s="53" t="s">
        <v>2666</v>
      </c>
      <c r="B406" s="54" t="s">
        <v>1036</v>
      </c>
      <c r="C406" s="53" t="s">
        <v>1037</v>
      </c>
      <c r="D406" s="53" t="s">
        <v>2667</v>
      </c>
      <c r="E406" s="55" t="s">
        <v>1926</v>
      </c>
      <c r="F406" s="130" t="s">
        <v>2469</v>
      </c>
    </row>
    <row r="407" spans="1:6" s="130" customFormat="1" ht="15" x14ac:dyDescent="0.2">
      <c r="A407" s="50" t="s">
        <v>2668</v>
      </c>
      <c r="B407" s="51" t="s">
        <v>1036</v>
      </c>
      <c r="C407" s="50" t="s">
        <v>1037</v>
      </c>
      <c r="D407" s="50" t="s">
        <v>2669</v>
      </c>
      <c r="E407" s="52" t="s">
        <v>1926</v>
      </c>
      <c r="F407" s="52" t="s">
        <v>2469</v>
      </c>
    </row>
    <row r="408" spans="1:6" s="130" customFormat="1" ht="15" x14ac:dyDescent="0.2">
      <c r="A408" s="53" t="s">
        <v>2670</v>
      </c>
      <c r="B408" s="54" t="s">
        <v>1036</v>
      </c>
      <c r="C408" s="53" t="s">
        <v>1037</v>
      </c>
      <c r="D408" s="53" t="s">
        <v>2671</v>
      </c>
      <c r="E408" s="55" t="s">
        <v>1926</v>
      </c>
      <c r="F408" s="130" t="s">
        <v>2469</v>
      </c>
    </row>
    <row r="409" spans="1:6" s="130" customFormat="1" ht="15" x14ac:dyDescent="0.2">
      <c r="A409" s="50" t="s">
        <v>2672</v>
      </c>
      <c r="B409" s="51" t="s">
        <v>1030</v>
      </c>
      <c r="C409" s="50" t="s">
        <v>1031</v>
      </c>
      <c r="D409" s="50" t="s">
        <v>2673</v>
      </c>
      <c r="E409" s="52" t="s">
        <v>2464</v>
      </c>
      <c r="F409" s="52" t="s">
        <v>2469</v>
      </c>
    </row>
    <row r="410" spans="1:6" s="130" customFormat="1" ht="15" x14ac:dyDescent="0.2">
      <c r="A410" s="53" t="s">
        <v>2674</v>
      </c>
      <c r="B410" s="54" t="s">
        <v>1030</v>
      </c>
      <c r="C410" s="53" t="s">
        <v>1031</v>
      </c>
      <c r="D410" s="53" t="s">
        <v>2675</v>
      </c>
      <c r="E410" s="55" t="s">
        <v>2464</v>
      </c>
      <c r="F410" s="130" t="s">
        <v>2469</v>
      </c>
    </row>
    <row r="411" spans="1:6" s="130" customFormat="1" ht="15" x14ac:dyDescent="0.2">
      <c r="A411" s="50" t="s">
        <v>2676</v>
      </c>
      <c r="B411" s="51" t="s">
        <v>1030</v>
      </c>
      <c r="C411" s="50" t="s">
        <v>1031</v>
      </c>
      <c r="D411" s="50" t="s">
        <v>2657</v>
      </c>
      <c r="E411" s="52" t="s">
        <v>2464</v>
      </c>
      <c r="F411" s="52" t="s">
        <v>2469</v>
      </c>
    </row>
    <row r="412" spans="1:6" s="130" customFormat="1" ht="15" x14ac:dyDescent="0.2">
      <c r="A412" s="53" t="s">
        <v>2677</v>
      </c>
      <c r="B412" s="54" t="s">
        <v>1030</v>
      </c>
      <c r="C412" s="53" t="s">
        <v>1031</v>
      </c>
      <c r="D412" s="53" t="s">
        <v>2678</v>
      </c>
      <c r="E412" s="55" t="s">
        <v>2464</v>
      </c>
      <c r="F412" s="130" t="s">
        <v>2469</v>
      </c>
    </row>
    <row r="413" spans="1:6" s="130" customFormat="1" ht="15" x14ac:dyDescent="0.2">
      <c r="A413" s="50" t="s">
        <v>2679</v>
      </c>
      <c r="B413" s="51" t="s">
        <v>1036</v>
      </c>
      <c r="C413" s="50" t="s">
        <v>1037</v>
      </c>
      <c r="D413" s="50" t="s">
        <v>2680</v>
      </c>
      <c r="E413" s="52" t="s">
        <v>2464</v>
      </c>
      <c r="F413" s="52" t="s">
        <v>697</v>
      </c>
    </row>
    <row r="414" spans="1:6" s="130" customFormat="1" ht="15" x14ac:dyDescent="0.2">
      <c r="A414" s="53" t="s">
        <v>2681</v>
      </c>
      <c r="B414" s="54" t="s">
        <v>1036</v>
      </c>
      <c r="C414" s="53" t="s">
        <v>1037</v>
      </c>
      <c r="D414" s="53" t="s">
        <v>2682</v>
      </c>
      <c r="E414" s="55" t="s">
        <v>2464</v>
      </c>
      <c r="F414" s="130" t="s">
        <v>697</v>
      </c>
    </row>
    <row r="415" spans="1:6" s="130" customFormat="1" ht="15" x14ac:dyDescent="0.2">
      <c r="A415" s="50" t="s">
        <v>2683</v>
      </c>
      <c r="B415" s="51" t="s">
        <v>1036</v>
      </c>
      <c r="C415" s="50" t="s">
        <v>1037</v>
      </c>
      <c r="D415" s="50" t="s">
        <v>2684</v>
      </c>
      <c r="E415" s="52" t="s">
        <v>2464</v>
      </c>
      <c r="F415" s="52" t="s">
        <v>697</v>
      </c>
    </row>
    <row r="416" spans="1:6" s="130" customFormat="1" ht="15" x14ac:dyDescent="0.2">
      <c r="A416" s="53" t="s">
        <v>2685</v>
      </c>
      <c r="B416" s="54" t="s">
        <v>1036</v>
      </c>
      <c r="C416" s="53" t="s">
        <v>1037</v>
      </c>
      <c r="D416" s="53" t="s">
        <v>2686</v>
      </c>
      <c r="E416" s="55" t="s">
        <v>2464</v>
      </c>
      <c r="F416" s="130" t="s">
        <v>697</v>
      </c>
    </row>
    <row r="417" spans="1:6" s="130" customFormat="1" ht="15" x14ac:dyDescent="0.2">
      <c r="A417" s="50" t="s">
        <v>2687</v>
      </c>
      <c r="B417" s="51" t="s">
        <v>1036</v>
      </c>
      <c r="C417" s="50" t="s">
        <v>1037</v>
      </c>
      <c r="D417" s="50" t="s">
        <v>2688</v>
      </c>
      <c r="E417" s="52" t="s">
        <v>2464</v>
      </c>
      <c r="F417" s="52" t="s">
        <v>2469</v>
      </c>
    </row>
    <row r="418" spans="1:6" s="130" customFormat="1" ht="15" x14ac:dyDescent="0.2">
      <c r="A418" s="53" t="s">
        <v>2689</v>
      </c>
      <c r="B418" s="54" t="s">
        <v>1036</v>
      </c>
      <c r="C418" s="53" t="s">
        <v>1037</v>
      </c>
      <c r="D418" s="53" t="s">
        <v>2690</v>
      </c>
      <c r="E418" s="55" t="s">
        <v>2464</v>
      </c>
      <c r="F418" s="130" t="s">
        <v>2469</v>
      </c>
    </row>
    <row r="419" spans="1:6" s="130" customFormat="1" ht="15" x14ac:dyDescent="0.2">
      <c r="A419" s="50" t="s">
        <v>2691</v>
      </c>
      <c r="B419" s="51" t="s">
        <v>1036</v>
      </c>
      <c r="C419" s="50" t="s">
        <v>1037</v>
      </c>
      <c r="D419" s="50" t="s">
        <v>2692</v>
      </c>
      <c r="E419" s="52" t="s">
        <v>2464</v>
      </c>
      <c r="F419" s="52" t="s">
        <v>2469</v>
      </c>
    </row>
    <row r="420" spans="1:6" s="130" customFormat="1" ht="15" x14ac:dyDescent="0.2">
      <c r="A420" s="53" t="s">
        <v>2693</v>
      </c>
      <c r="B420" s="54" t="s">
        <v>1036</v>
      </c>
      <c r="C420" s="53" t="s">
        <v>1037</v>
      </c>
      <c r="D420" s="53" t="s">
        <v>2694</v>
      </c>
      <c r="E420" s="55" t="s">
        <v>2464</v>
      </c>
      <c r="F420" s="130" t="s">
        <v>2469</v>
      </c>
    </row>
    <row r="421" spans="1:6" s="130" customFormat="1" ht="15" x14ac:dyDescent="0.2">
      <c r="A421" s="50" t="s">
        <v>2695</v>
      </c>
      <c r="B421" s="51" t="s">
        <v>1041</v>
      </c>
      <c r="C421" s="50" t="s">
        <v>1042</v>
      </c>
      <c r="D421" s="50" t="s">
        <v>2696</v>
      </c>
      <c r="E421" s="52" t="s">
        <v>2464</v>
      </c>
      <c r="F421" s="52" t="s">
        <v>697</v>
      </c>
    </row>
    <row r="422" spans="1:6" s="130" customFormat="1" ht="15" x14ac:dyDescent="0.2">
      <c r="A422" s="53" t="s">
        <v>2697</v>
      </c>
      <c r="B422" s="54" t="s">
        <v>1041</v>
      </c>
      <c r="C422" s="53" t="s">
        <v>1042</v>
      </c>
      <c r="D422" s="53" t="s">
        <v>2698</v>
      </c>
      <c r="E422" s="55" t="s">
        <v>2464</v>
      </c>
      <c r="F422" s="130" t="s">
        <v>697</v>
      </c>
    </row>
    <row r="423" spans="1:6" s="130" customFormat="1" ht="15" x14ac:dyDescent="0.2">
      <c r="A423" s="50" t="s">
        <v>2699</v>
      </c>
      <c r="B423" s="51" t="s">
        <v>1041</v>
      </c>
      <c r="C423" s="50" t="s">
        <v>1042</v>
      </c>
      <c r="D423" s="50" t="s">
        <v>2700</v>
      </c>
      <c r="E423" s="52" t="s">
        <v>2464</v>
      </c>
      <c r="F423" s="52" t="s">
        <v>697</v>
      </c>
    </row>
    <row r="424" spans="1:6" s="130" customFormat="1" ht="15" x14ac:dyDescent="0.2">
      <c r="A424" s="53" t="s">
        <v>2701</v>
      </c>
      <c r="B424" s="54" t="s">
        <v>1041</v>
      </c>
      <c r="C424" s="53" t="s">
        <v>1042</v>
      </c>
      <c r="D424" s="53" t="s">
        <v>2702</v>
      </c>
      <c r="E424" s="55" t="s">
        <v>2464</v>
      </c>
      <c r="F424" s="130" t="s">
        <v>697</v>
      </c>
    </row>
    <row r="425" spans="1:6" s="130" customFormat="1" ht="15" x14ac:dyDescent="0.2">
      <c r="A425" s="50" t="s">
        <v>2703</v>
      </c>
      <c r="B425" s="51" t="s">
        <v>1041</v>
      </c>
      <c r="C425" s="50" t="s">
        <v>1042</v>
      </c>
      <c r="D425" s="50" t="s">
        <v>2704</v>
      </c>
      <c r="E425" s="52" t="s">
        <v>2464</v>
      </c>
      <c r="F425" s="52" t="s">
        <v>697</v>
      </c>
    </row>
    <row r="426" spans="1:6" s="130" customFormat="1" ht="15" x14ac:dyDescent="0.2">
      <c r="A426" s="53" t="s">
        <v>2705</v>
      </c>
      <c r="B426" s="54" t="s">
        <v>1041</v>
      </c>
      <c r="C426" s="53" t="s">
        <v>1042</v>
      </c>
      <c r="D426" s="53" t="s">
        <v>2706</v>
      </c>
      <c r="E426" s="55" t="s">
        <v>2464</v>
      </c>
      <c r="F426" s="130" t="s">
        <v>697</v>
      </c>
    </row>
    <row r="427" spans="1:6" s="130" customFormat="1" ht="15" x14ac:dyDescent="0.2">
      <c r="A427" s="50" t="s">
        <v>2707</v>
      </c>
      <c r="B427" s="51" t="s">
        <v>1041</v>
      </c>
      <c r="C427" s="50" t="s">
        <v>1042</v>
      </c>
      <c r="D427" s="50" t="s">
        <v>2708</v>
      </c>
      <c r="E427" s="52" t="s">
        <v>2464</v>
      </c>
      <c r="F427" s="52" t="s">
        <v>2469</v>
      </c>
    </row>
    <row r="428" spans="1:6" s="130" customFormat="1" ht="15" x14ac:dyDescent="0.2">
      <c r="A428" s="53" t="s">
        <v>2709</v>
      </c>
      <c r="B428" s="54" t="s">
        <v>1041</v>
      </c>
      <c r="C428" s="53" t="s">
        <v>1042</v>
      </c>
      <c r="D428" s="53" t="s">
        <v>2710</v>
      </c>
      <c r="E428" s="55" t="s">
        <v>2464</v>
      </c>
      <c r="F428" s="130" t="s">
        <v>2469</v>
      </c>
    </row>
    <row r="429" spans="1:6" s="130" customFormat="1" ht="15" x14ac:dyDescent="0.2">
      <c r="A429" s="50" t="s">
        <v>2711</v>
      </c>
      <c r="B429" s="51" t="s">
        <v>1041</v>
      </c>
      <c r="C429" s="50" t="s">
        <v>1042</v>
      </c>
      <c r="D429" s="50" t="s">
        <v>2712</v>
      </c>
      <c r="E429" s="52" t="s">
        <v>2464</v>
      </c>
      <c r="F429" s="52" t="s">
        <v>2469</v>
      </c>
    </row>
    <row r="430" spans="1:6" s="130" customFormat="1" ht="15" x14ac:dyDescent="0.2">
      <c r="A430" s="53" t="s">
        <v>2713</v>
      </c>
      <c r="B430" s="54" t="s">
        <v>1041</v>
      </c>
      <c r="C430" s="53" t="s">
        <v>1042</v>
      </c>
      <c r="D430" s="53" t="s">
        <v>2714</v>
      </c>
      <c r="E430" s="55" t="s">
        <v>2464</v>
      </c>
      <c r="F430" s="130" t="s">
        <v>2469</v>
      </c>
    </row>
    <row r="431" spans="1:6" s="130" customFormat="1" ht="15" x14ac:dyDescent="0.2">
      <c r="A431" s="50" t="s">
        <v>2715</v>
      </c>
      <c r="B431" s="51" t="s">
        <v>1041</v>
      </c>
      <c r="C431" s="50" t="s">
        <v>1042</v>
      </c>
      <c r="D431" s="50" t="s">
        <v>2716</v>
      </c>
      <c r="E431" s="52" t="s">
        <v>2464</v>
      </c>
      <c r="F431" s="52" t="s">
        <v>2469</v>
      </c>
    </row>
    <row r="432" spans="1:6" s="130" customFormat="1" ht="15" x14ac:dyDescent="0.2">
      <c r="A432" s="53" t="s">
        <v>2717</v>
      </c>
      <c r="B432" s="54" t="s">
        <v>1041</v>
      </c>
      <c r="C432" s="53" t="s">
        <v>1042</v>
      </c>
      <c r="D432" s="53" t="s">
        <v>2718</v>
      </c>
      <c r="E432" s="55" t="s">
        <v>2464</v>
      </c>
      <c r="F432" s="130" t="s">
        <v>2469</v>
      </c>
    </row>
    <row r="433" spans="1:6" s="130" customFormat="1" ht="15" x14ac:dyDescent="0.2">
      <c r="A433" s="50" t="s">
        <v>2719</v>
      </c>
      <c r="B433" s="51" t="s">
        <v>1044</v>
      </c>
      <c r="C433" s="50" t="s">
        <v>1045</v>
      </c>
      <c r="D433" s="50" t="s">
        <v>2720</v>
      </c>
      <c r="E433" s="52" t="s">
        <v>2464</v>
      </c>
      <c r="F433" s="52" t="s">
        <v>697</v>
      </c>
    </row>
    <row r="434" spans="1:6" s="130" customFormat="1" ht="15" x14ac:dyDescent="0.2">
      <c r="A434" s="53" t="s">
        <v>2721</v>
      </c>
      <c r="B434" s="54" t="s">
        <v>1044</v>
      </c>
      <c r="C434" s="53" t="s">
        <v>1045</v>
      </c>
      <c r="D434" s="53" t="s">
        <v>2722</v>
      </c>
      <c r="E434" s="55" t="s">
        <v>2464</v>
      </c>
      <c r="F434" s="130" t="s">
        <v>697</v>
      </c>
    </row>
    <row r="435" spans="1:6" s="130" customFormat="1" ht="15" x14ac:dyDescent="0.2">
      <c r="A435" s="50" t="s">
        <v>2723</v>
      </c>
      <c r="B435" s="51" t="s">
        <v>1044</v>
      </c>
      <c r="C435" s="50" t="s">
        <v>1045</v>
      </c>
      <c r="D435" s="50" t="s">
        <v>2722</v>
      </c>
      <c r="E435" s="52" t="s">
        <v>2464</v>
      </c>
      <c r="F435" s="52" t="s">
        <v>2469</v>
      </c>
    </row>
    <row r="436" spans="1:6" s="130" customFormat="1" ht="15" x14ac:dyDescent="0.2">
      <c r="A436" s="53" t="s">
        <v>2724</v>
      </c>
      <c r="B436" s="54" t="s">
        <v>1044</v>
      </c>
      <c r="C436" s="53" t="s">
        <v>1045</v>
      </c>
      <c r="D436" s="53" t="s">
        <v>2725</v>
      </c>
      <c r="E436" s="55" t="s">
        <v>2464</v>
      </c>
      <c r="F436" s="130" t="s">
        <v>2469</v>
      </c>
    </row>
    <row r="437" spans="1:6" s="130" customFormat="1" ht="15" x14ac:dyDescent="0.2">
      <c r="A437" s="50" t="s">
        <v>2726</v>
      </c>
      <c r="B437" s="51" t="s">
        <v>1007</v>
      </c>
      <c r="C437" s="50" t="s">
        <v>2320</v>
      </c>
      <c r="D437" s="50" t="s">
        <v>2727</v>
      </c>
      <c r="E437" s="52" t="s">
        <v>2464</v>
      </c>
      <c r="F437" s="52" t="s">
        <v>697</v>
      </c>
    </row>
    <row r="438" spans="1:6" s="130" customFormat="1" ht="15" x14ac:dyDescent="0.2">
      <c r="A438" s="53" t="s">
        <v>2728</v>
      </c>
      <c r="B438" s="54" t="s">
        <v>1007</v>
      </c>
      <c r="C438" s="53" t="s">
        <v>2320</v>
      </c>
      <c r="D438" s="53" t="s">
        <v>2729</v>
      </c>
      <c r="E438" s="55" t="s">
        <v>2464</v>
      </c>
      <c r="F438" s="130" t="s">
        <v>697</v>
      </c>
    </row>
    <row r="439" spans="1:6" s="130" customFormat="1" ht="15" x14ac:dyDescent="0.2">
      <c r="A439" s="50" t="s">
        <v>2730</v>
      </c>
      <c r="B439" s="51" t="s">
        <v>1007</v>
      </c>
      <c r="C439" s="50" t="s">
        <v>2320</v>
      </c>
      <c r="D439" s="50" t="s">
        <v>2731</v>
      </c>
      <c r="E439" s="52" t="s">
        <v>2464</v>
      </c>
      <c r="F439" s="52" t="s">
        <v>697</v>
      </c>
    </row>
    <row r="440" spans="1:6" s="130" customFormat="1" ht="15" x14ac:dyDescent="0.2">
      <c r="A440" s="53" t="s">
        <v>2732</v>
      </c>
      <c r="B440" s="54" t="s">
        <v>1007</v>
      </c>
      <c r="C440" s="53" t="s">
        <v>2320</v>
      </c>
      <c r="D440" s="53" t="s">
        <v>2511</v>
      </c>
      <c r="E440" s="55" t="s">
        <v>2464</v>
      </c>
      <c r="F440" s="130" t="s">
        <v>697</v>
      </c>
    </row>
    <row r="441" spans="1:6" s="130" customFormat="1" ht="15" x14ac:dyDescent="0.2">
      <c r="A441" s="50" t="s">
        <v>2733</v>
      </c>
      <c r="B441" s="51" t="s">
        <v>1047</v>
      </c>
      <c r="C441" s="50" t="s">
        <v>1048</v>
      </c>
      <c r="D441" s="50" t="s">
        <v>2734</v>
      </c>
      <c r="E441" s="52" t="s">
        <v>2464</v>
      </c>
      <c r="F441" s="52" t="s">
        <v>697</v>
      </c>
    </row>
    <row r="442" spans="1:6" s="130" customFormat="1" ht="15" x14ac:dyDescent="0.2">
      <c r="A442" s="53" t="s">
        <v>2735</v>
      </c>
      <c r="B442" s="54" t="s">
        <v>1047</v>
      </c>
      <c r="C442" s="53" t="s">
        <v>1048</v>
      </c>
      <c r="D442" s="53" t="s">
        <v>2736</v>
      </c>
      <c r="E442" s="55" t="s">
        <v>2464</v>
      </c>
      <c r="F442" s="130" t="s">
        <v>697</v>
      </c>
    </row>
    <row r="443" spans="1:6" s="130" customFormat="1" ht="15" x14ac:dyDescent="0.2">
      <c r="A443" s="50" t="s">
        <v>2737</v>
      </c>
      <c r="B443" s="51" t="s">
        <v>1047</v>
      </c>
      <c r="C443" s="50" t="s">
        <v>1048</v>
      </c>
      <c r="D443" s="50" t="s">
        <v>2738</v>
      </c>
      <c r="E443" s="52" t="s">
        <v>2464</v>
      </c>
      <c r="F443" s="52" t="s">
        <v>697</v>
      </c>
    </row>
    <row r="444" spans="1:6" s="130" customFormat="1" ht="15" x14ac:dyDescent="0.2">
      <c r="A444" s="53" t="s">
        <v>2739</v>
      </c>
      <c r="B444" s="54" t="s">
        <v>1047</v>
      </c>
      <c r="C444" s="53" t="s">
        <v>1048</v>
      </c>
      <c r="D444" s="53" t="s">
        <v>2740</v>
      </c>
      <c r="E444" s="55" t="s">
        <v>2464</v>
      </c>
      <c r="F444" s="130" t="s">
        <v>697</v>
      </c>
    </row>
    <row r="445" spans="1:6" s="130" customFormat="1" ht="15" x14ac:dyDescent="0.2">
      <c r="A445" s="50" t="s">
        <v>2741</v>
      </c>
      <c r="B445" s="51" t="s">
        <v>1047</v>
      </c>
      <c r="C445" s="50" t="s">
        <v>1048</v>
      </c>
      <c r="D445" s="50" t="s">
        <v>2742</v>
      </c>
      <c r="E445" s="52" t="s">
        <v>2464</v>
      </c>
      <c r="F445" s="52" t="s">
        <v>697</v>
      </c>
    </row>
    <row r="446" spans="1:6" s="130" customFormat="1" ht="15" x14ac:dyDescent="0.2">
      <c r="A446" s="53" t="s">
        <v>2743</v>
      </c>
      <c r="B446" s="54" t="s">
        <v>1047</v>
      </c>
      <c r="C446" s="53" t="s">
        <v>1048</v>
      </c>
      <c r="D446" s="53" t="s">
        <v>2744</v>
      </c>
      <c r="E446" s="55" t="s">
        <v>2464</v>
      </c>
      <c r="F446" s="130" t="s">
        <v>2469</v>
      </c>
    </row>
    <row r="447" spans="1:6" s="130" customFormat="1" ht="15" x14ac:dyDescent="0.2">
      <c r="A447" s="50" t="s">
        <v>2745</v>
      </c>
      <c r="B447" s="51" t="s">
        <v>1047</v>
      </c>
      <c r="C447" s="50" t="s">
        <v>1048</v>
      </c>
      <c r="D447" s="50" t="s">
        <v>2746</v>
      </c>
      <c r="E447" s="52" t="s">
        <v>2464</v>
      </c>
      <c r="F447" s="52" t="s">
        <v>2469</v>
      </c>
    </row>
    <row r="448" spans="1:6" s="130" customFormat="1" ht="15" x14ac:dyDescent="0.2">
      <c r="A448" s="53" t="s">
        <v>2747</v>
      </c>
      <c r="B448" s="54" t="s">
        <v>1047</v>
      </c>
      <c r="C448" s="53" t="s">
        <v>1048</v>
      </c>
      <c r="D448" s="53" t="s">
        <v>2740</v>
      </c>
      <c r="E448" s="55" t="s">
        <v>2464</v>
      </c>
      <c r="F448" s="130" t="s">
        <v>2469</v>
      </c>
    </row>
    <row r="449" spans="1:6" s="130" customFormat="1" ht="15" x14ac:dyDescent="0.2">
      <c r="A449" s="50" t="s">
        <v>2748</v>
      </c>
      <c r="B449" s="51" t="s">
        <v>1047</v>
      </c>
      <c r="C449" s="50" t="s">
        <v>1048</v>
      </c>
      <c r="D449" s="50" t="s">
        <v>2749</v>
      </c>
      <c r="E449" s="52" t="s">
        <v>2464</v>
      </c>
      <c r="F449" s="52" t="s">
        <v>2469</v>
      </c>
    </row>
    <row r="450" spans="1:6" s="130" customFormat="1" ht="15" x14ac:dyDescent="0.2">
      <c r="A450" s="53" t="s">
        <v>2750</v>
      </c>
      <c r="B450" s="54" t="s">
        <v>2387</v>
      </c>
      <c r="C450" s="53" t="s">
        <v>1052</v>
      </c>
      <c r="D450" s="53" t="s">
        <v>2751</v>
      </c>
      <c r="E450" s="55" t="s">
        <v>2464</v>
      </c>
      <c r="F450" s="130" t="s">
        <v>697</v>
      </c>
    </row>
    <row r="451" spans="1:6" s="130" customFormat="1" ht="15" x14ac:dyDescent="0.2">
      <c r="A451" s="50" t="s">
        <v>2752</v>
      </c>
      <c r="B451" s="51" t="s">
        <v>2387</v>
      </c>
      <c r="C451" s="50" t="s">
        <v>1052</v>
      </c>
      <c r="D451" s="50" t="s">
        <v>2753</v>
      </c>
      <c r="E451" s="52" t="s">
        <v>2464</v>
      </c>
      <c r="F451" s="52" t="s">
        <v>2469</v>
      </c>
    </row>
    <row r="452" spans="1:6" s="130" customFormat="1" ht="15" x14ac:dyDescent="0.2">
      <c r="A452" s="53" t="s">
        <v>2754</v>
      </c>
      <c r="B452" s="54" t="s">
        <v>1058</v>
      </c>
      <c r="C452" s="53" t="s">
        <v>1059</v>
      </c>
      <c r="D452" s="53" t="s">
        <v>2755</v>
      </c>
      <c r="E452" s="55" t="s">
        <v>2464</v>
      </c>
      <c r="F452" s="130" t="s">
        <v>697</v>
      </c>
    </row>
    <row r="453" spans="1:6" s="130" customFormat="1" ht="15" x14ac:dyDescent="0.2">
      <c r="A453" s="50" t="s">
        <v>2756</v>
      </c>
      <c r="B453" s="51" t="s">
        <v>1058</v>
      </c>
      <c r="C453" s="50" t="s">
        <v>1059</v>
      </c>
      <c r="D453" s="50" t="s">
        <v>2757</v>
      </c>
      <c r="E453" s="52" t="s">
        <v>2464</v>
      </c>
      <c r="F453" s="52" t="s">
        <v>697</v>
      </c>
    </row>
    <row r="454" spans="1:6" s="130" customFormat="1" ht="15" x14ac:dyDescent="0.2">
      <c r="A454" s="53" t="s">
        <v>2758</v>
      </c>
      <c r="B454" s="54" t="s">
        <v>1058</v>
      </c>
      <c r="C454" s="53" t="s">
        <v>1059</v>
      </c>
      <c r="D454" s="53" t="s">
        <v>2759</v>
      </c>
      <c r="E454" s="55" t="s">
        <v>2464</v>
      </c>
      <c r="F454" s="130" t="s">
        <v>2469</v>
      </c>
    </row>
    <row r="455" spans="1:6" s="130" customFormat="1" ht="15" x14ac:dyDescent="0.2">
      <c r="A455" s="50" t="s">
        <v>2760</v>
      </c>
      <c r="B455" s="51" t="s">
        <v>1058</v>
      </c>
      <c r="C455" s="50" t="s">
        <v>1059</v>
      </c>
      <c r="D455" s="50" t="s">
        <v>2761</v>
      </c>
      <c r="E455" s="52" t="s">
        <v>2464</v>
      </c>
      <c r="F455" s="52" t="s">
        <v>2469</v>
      </c>
    </row>
    <row r="456" spans="1:6" s="130" customFormat="1" ht="15" x14ac:dyDescent="0.2">
      <c r="A456" s="53" t="s">
        <v>2762</v>
      </c>
      <c r="B456" s="54" t="s">
        <v>1061</v>
      </c>
      <c r="C456" s="53" t="s">
        <v>1062</v>
      </c>
      <c r="D456" s="53" t="s">
        <v>2763</v>
      </c>
      <c r="E456" s="55" t="s">
        <v>2464</v>
      </c>
      <c r="F456" s="130" t="s">
        <v>697</v>
      </c>
    </row>
    <row r="457" spans="1:6" s="130" customFormat="1" ht="15" x14ac:dyDescent="0.2">
      <c r="A457" s="50" t="s">
        <v>2764</v>
      </c>
      <c r="B457" s="51" t="s">
        <v>1061</v>
      </c>
      <c r="C457" s="50" t="s">
        <v>1062</v>
      </c>
      <c r="D457" s="50" t="s">
        <v>2765</v>
      </c>
      <c r="E457" s="52" t="s">
        <v>2464</v>
      </c>
      <c r="F457" s="52" t="s">
        <v>697</v>
      </c>
    </row>
    <row r="458" spans="1:6" s="130" customFormat="1" ht="15" x14ac:dyDescent="0.2">
      <c r="A458" s="53" t="s">
        <v>2766</v>
      </c>
      <c r="B458" s="54" t="s">
        <v>1061</v>
      </c>
      <c r="C458" s="53" t="s">
        <v>1062</v>
      </c>
      <c r="D458" s="53" t="s">
        <v>2767</v>
      </c>
      <c r="E458" s="55" t="s">
        <v>2464</v>
      </c>
      <c r="F458" s="130" t="s">
        <v>697</v>
      </c>
    </row>
    <row r="459" spans="1:6" s="130" customFormat="1" ht="15" x14ac:dyDescent="0.2">
      <c r="A459" s="50" t="s">
        <v>2768</v>
      </c>
      <c r="B459" s="51" t="s">
        <v>1061</v>
      </c>
      <c r="C459" s="50" t="s">
        <v>1062</v>
      </c>
      <c r="D459" s="50" t="s">
        <v>2769</v>
      </c>
      <c r="E459" s="52" t="s">
        <v>2464</v>
      </c>
      <c r="F459" s="52" t="s">
        <v>697</v>
      </c>
    </row>
    <row r="460" spans="1:6" s="130" customFormat="1" ht="15" x14ac:dyDescent="0.2">
      <c r="A460" s="53" t="s">
        <v>2770</v>
      </c>
      <c r="B460" s="54" t="s">
        <v>1061</v>
      </c>
      <c r="C460" s="53" t="s">
        <v>1062</v>
      </c>
      <c r="D460" s="53" t="s">
        <v>2771</v>
      </c>
      <c r="E460" s="55" t="s">
        <v>2464</v>
      </c>
      <c r="F460" s="130" t="s">
        <v>2469</v>
      </c>
    </row>
    <row r="461" spans="1:6" s="130" customFormat="1" ht="15" x14ac:dyDescent="0.2">
      <c r="A461" s="50" t="s">
        <v>2772</v>
      </c>
      <c r="B461" s="51" t="s">
        <v>1061</v>
      </c>
      <c r="C461" s="50" t="s">
        <v>1062</v>
      </c>
      <c r="D461" s="50" t="s">
        <v>2773</v>
      </c>
      <c r="E461" s="52" t="s">
        <v>2464</v>
      </c>
      <c r="F461" s="52" t="s">
        <v>2469</v>
      </c>
    </row>
    <row r="462" spans="1:6" s="130" customFormat="1" ht="15" x14ac:dyDescent="0.2">
      <c r="A462" s="53" t="s">
        <v>2774</v>
      </c>
      <c r="B462" s="54" t="s">
        <v>1061</v>
      </c>
      <c r="C462" s="53" t="s">
        <v>1062</v>
      </c>
      <c r="D462" s="53" t="s">
        <v>2767</v>
      </c>
      <c r="E462" s="55" t="s">
        <v>2464</v>
      </c>
      <c r="F462" s="130" t="s">
        <v>2469</v>
      </c>
    </row>
    <row r="463" spans="1:6" s="130" customFormat="1" ht="15" x14ac:dyDescent="0.2">
      <c r="A463" s="50" t="s">
        <v>2775</v>
      </c>
      <c r="B463" s="51" t="s">
        <v>1064</v>
      </c>
      <c r="C463" s="50" t="s">
        <v>1065</v>
      </c>
      <c r="D463" s="50" t="s">
        <v>2776</v>
      </c>
      <c r="E463" s="52" t="s">
        <v>2464</v>
      </c>
      <c r="F463" s="52" t="s">
        <v>697</v>
      </c>
    </row>
    <row r="464" spans="1:6" s="130" customFormat="1" ht="15" x14ac:dyDescent="0.2">
      <c r="A464" s="53" t="s">
        <v>482</v>
      </c>
      <c r="B464" s="54" t="s">
        <v>1064</v>
      </c>
      <c r="C464" s="53" t="s">
        <v>1065</v>
      </c>
      <c r="D464" s="53" t="s">
        <v>2777</v>
      </c>
      <c r="E464" s="55" t="s">
        <v>2464</v>
      </c>
      <c r="F464" s="130" t="s">
        <v>697</v>
      </c>
    </row>
    <row r="465" spans="1:6" s="130" customFormat="1" ht="15" x14ac:dyDescent="0.2">
      <c r="A465" s="50" t="s">
        <v>2778</v>
      </c>
      <c r="B465" s="51" t="s">
        <v>1064</v>
      </c>
      <c r="C465" s="50" t="s">
        <v>1065</v>
      </c>
      <c r="D465" s="50" t="s">
        <v>2776</v>
      </c>
      <c r="E465" s="52" t="s">
        <v>2464</v>
      </c>
      <c r="F465" s="52" t="s">
        <v>2469</v>
      </c>
    </row>
    <row r="466" spans="1:6" s="130" customFormat="1" ht="15" x14ac:dyDescent="0.2">
      <c r="A466" s="53" t="s">
        <v>2779</v>
      </c>
      <c r="B466" s="54" t="s">
        <v>1064</v>
      </c>
      <c r="C466" s="53" t="s">
        <v>1065</v>
      </c>
      <c r="D466" s="53" t="s">
        <v>2777</v>
      </c>
      <c r="E466" s="55" t="s">
        <v>2464</v>
      </c>
      <c r="F466" s="130" t="s">
        <v>2469</v>
      </c>
    </row>
    <row r="467" spans="1:6" s="130" customFormat="1" ht="15" x14ac:dyDescent="0.2">
      <c r="A467" s="50" t="s">
        <v>2780</v>
      </c>
      <c r="B467" s="51" t="s">
        <v>1064</v>
      </c>
      <c r="C467" s="50" t="s">
        <v>1065</v>
      </c>
      <c r="D467" s="50" t="s">
        <v>2781</v>
      </c>
      <c r="E467" s="52" t="s">
        <v>2464</v>
      </c>
      <c r="F467" s="52" t="s">
        <v>697</v>
      </c>
    </row>
    <row r="468" spans="1:6" s="130" customFormat="1" ht="15" x14ac:dyDescent="0.2">
      <c r="A468" s="53" t="s">
        <v>2780</v>
      </c>
      <c r="B468" s="54" t="s">
        <v>1064</v>
      </c>
      <c r="C468" s="53" t="s">
        <v>1065</v>
      </c>
      <c r="D468" s="53" t="s">
        <v>2781</v>
      </c>
      <c r="E468" s="55" t="s">
        <v>2464</v>
      </c>
      <c r="F468" s="130" t="s">
        <v>2469</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2782</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2783</v>
      </c>
      <c r="B2" s="60" t="s">
        <v>2784</v>
      </c>
      <c r="C2" s="60" t="s">
        <v>2785</v>
      </c>
      <c r="D2" s="60" t="s">
        <v>2786</v>
      </c>
      <c r="E2" s="5"/>
      <c r="F2" s="5"/>
      <c r="G2" s="5"/>
      <c r="H2" s="5"/>
      <c r="I2" s="5"/>
      <c r="J2" s="5"/>
      <c r="K2" s="5"/>
      <c r="L2" s="5"/>
      <c r="M2" s="5"/>
      <c r="N2" s="5"/>
      <c r="O2" s="5"/>
      <c r="P2" s="5"/>
      <c r="Q2" s="5"/>
      <c r="R2" s="5"/>
      <c r="S2" s="5"/>
      <c r="T2" s="5"/>
      <c r="U2" s="5"/>
      <c r="V2" s="5"/>
      <c r="W2" s="5"/>
      <c r="X2" s="5"/>
      <c r="Y2" s="5"/>
    </row>
    <row r="3" spans="1:25" ht="15.75" customHeight="1" x14ac:dyDescent="0.2">
      <c r="A3" s="61" t="s">
        <v>2787</v>
      </c>
      <c r="B3" s="61" t="s">
        <v>1009</v>
      </c>
      <c r="C3" s="61" t="s">
        <v>2788</v>
      </c>
      <c r="D3" s="61" t="s">
        <v>2789</v>
      </c>
      <c r="E3" s="5"/>
      <c r="F3" s="5"/>
      <c r="G3" s="5"/>
      <c r="H3" s="5"/>
      <c r="I3" s="5"/>
      <c r="J3" s="5"/>
      <c r="K3" s="5"/>
      <c r="L3" s="5"/>
      <c r="M3" s="5"/>
      <c r="N3" s="5"/>
      <c r="O3" s="5"/>
      <c r="P3" s="5"/>
      <c r="Q3" s="5"/>
      <c r="R3" s="5"/>
      <c r="S3" s="5"/>
      <c r="T3" s="5"/>
      <c r="U3" s="5"/>
      <c r="V3" s="5"/>
      <c r="W3" s="5"/>
      <c r="X3" s="5"/>
      <c r="Y3" s="5"/>
    </row>
    <row r="4" spans="1:25" ht="15.75" customHeight="1" x14ac:dyDescent="0.2">
      <c r="A4" s="61" t="s">
        <v>2790</v>
      </c>
      <c r="B4" s="61" t="s">
        <v>999</v>
      </c>
      <c r="C4" s="61" t="s">
        <v>2788</v>
      </c>
      <c r="D4" s="61" t="s">
        <v>2789</v>
      </c>
      <c r="E4" s="5"/>
      <c r="F4" s="5"/>
      <c r="G4" s="5"/>
      <c r="H4" s="5"/>
      <c r="I4" s="5"/>
      <c r="J4" s="5"/>
      <c r="K4" s="5"/>
      <c r="L4" s="5"/>
      <c r="M4" s="5"/>
      <c r="N4" s="5"/>
      <c r="O4" s="5"/>
      <c r="P4" s="5"/>
      <c r="Q4" s="5"/>
      <c r="R4" s="5"/>
      <c r="S4" s="5"/>
      <c r="T4" s="5"/>
      <c r="U4" s="5"/>
      <c r="V4" s="5"/>
      <c r="W4" s="5"/>
      <c r="X4" s="5"/>
      <c r="Y4" s="5"/>
    </row>
    <row r="5" spans="1:25" ht="15.75" customHeight="1" x14ac:dyDescent="0.2">
      <c r="A5" s="61" t="s">
        <v>2791</v>
      </c>
      <c r="B5" s="61" t="s">
        <v>999</v>
      </c>
      <c r="C5" s="61" t="s">
        <v>2788</v>
      </c>
      <c r="D5" s="61" t="s">
        <v>2789</v>
      </c>
      <c r="E5" s="5"/>
      <c r="F5" s="5"/>
      <c r="G5" s="5"/>
      <c r="H5" s="5"/>
      <c r="I5" s="5"/>
      <c r="J5" s="5"/>
      <c r="K5" s="5"/>
      <c r="L5" s="5"/>
      <c r="M5" s="5"/>
      <c r="N5" s="5"/>
      <c r="O5" s="5"/>
      <c r="P5" s="5"/>
      <c r="Q5" s="5"/>
      <c r="R5" s="5"/>
      <c r="S5" s="5"/>
      <c r="T5" s="5"/>
      <c r="U5" s="5"/>
      <c r="V5" s="5"/>
      <c r="W5" s="5"/>
      <c r="X5" s="5"/>
      <c r="Y5" s="5"/>
    </row>
    <row r="6" spans="1:25" ht="15.75" customHeight="1" x14ac:dyDescent="0.2">
      <c r="A6" s="61" t="s">
        <v>2792</v>
      </c>
      <c r="B6" s="61" t="s">
        <v>999</v>
      </c>
      <c r="C6" s="61" t="s">
        <v>2788</v>
      </c>
      <c r="D6" s="61" t="s">
        <v>2789</v>
      </c>
      <c r="E6" s="5"/>
      <c r="F6" s="5"/>
      <c r="G6" s="5"/>
      <c r="H6" s="5"/>
      <c r="I6" s="5"/>
      <c r="J6" s="5"/>
      <c r="K6" s="5"/>
      <c r="L6" s="5"/>
      <c r="M6" s="5"/>
      <c r="N6" s="5"/>
      <c r="O6" s="5"/>
      <c r="P6" s="5"/>
      <c r="Q6" s="5"/>
      <c r="R6" s="5"/>
      <c r="S6" s="5"/>
      <c r="T6" s="5"/>
      <c r="U6" s="5"/>
      <c r="V6" s="5"/>
      <c r="W6" s="5"/>
      <c r="X6" s="5"/>
      <c r="Y6" s="5"/>
    </row>
    <row r="7" spans="1:25" ht="15.75" customHeight="1" x14ac:dyDescent="0.2">
      <c r="A7" s="61" t="s">
        <v>2793</v>
      </c>
      <c r="B7" s="61" t="s">
        <v>999</v>
      </c>
      <c r="C7" s="61" t="s">
        <v>2788</v>
      </c>
      <c r="D7" s="61" t="s">
        <v>2789</v>
      </c>
      <c r="E7" s="5"/>
      <c r="F7" s="5"/>
      <c r="G7" s="5"/>
      <c r="H7" s="5"/>
      <c r="I7" s="5"/>
      <c r="J7" s="5"/>
      <c r="K7" s="5"/>
      <c r="L7" s="5"/>
      <c r="M7" s="5"/>
      <c r="N7" s="5"/>
      <c r="O7" s="5"/>
      <c r="P7" s="5"/>
      <c r="Q7" s="5"/>
      <c r="R7" s="5"/>
      <c r="S7" s="5"/>
      <c r="T7" s="5"/>
      <c r="U7" s="5"/>
      <c r="V7" s="5"/>
      <c r="W7" s="5"/>
      <c r="X7" s="5"/>
      <c r="Y7" s="5"/>
    </row>
    <row r="8" spans="1:25" ht="15.75" customHeight="1" x14ac:dyDescent="0.2">
      <c r="A8" s="61" t="s">
        <v>2794</v>
      </c>
      <c r="B8" s="61" t="s">
        <v>999</v>
      </c>
      <c r="C8" s="61" t="s">
        <v>2788</v>
      </c>
      <c r="D8" s="61" t="s">
        <v>2789</v>
      </c>
      <c r="E8" s="5"/>
      <c r="F8" s="5"/>
      <c r="G8" s="5"/>
      <c r="H8" s="5"/>
      <c r="I8" s="5"/>
      <c r="J8" s="5"/>
      <c r="K8" s="5"/>
      <c r="L8" s="5"/>
      <c r="M8" s="5"/>
      <c r="N8" s="5"/>
      <c r="O8" s="5"/>
      <c r="P8" s="5"/>
      <c r="Q8" s="5"/>
      <c r="R8" s="5"/>
      <c r="S8" s="5"/>
      <c r="T8" s="5"/>
      <c r="U8" s="5"/>
      <c r="V8" s="5"/>
      <c r="W8" s="5"/>
      <c r="X8" s="5"/>
      <c r="Y8" s="5"/>
    </row>
    <row r="9" spans="1:25" ht="15.75" customHeight="1" x14ac:dyDescent="0.2">
      <c r="A9" s="61" t="s">
        <v>2795</v>
      </c>
      <c r="B9" s="61" t="s">
        <v>999</v>
      </c>
      <c r="C9" s="61" t="s">
        <v>2788</v>
      </c>
      <c r="D9" s="61" t="s">
        <v>2789</v>
      </c>
      <c r="E9" s="5"/>
      <c r="F9" s="5"/>
      <c r="G9" s="5"/>
      <c r="H9" s="5"/>
      <c r="I9" s="5"/>
      <c r="J9" s="5"/>
      <c r="K9" s="5"/>
      <c r="L9" s="5"/>
      <c r="M9" s="5"/>
      <c r="N9" s="5"/>
      <c r="O9" s="5"/>
      <c r="P9" s="5"/>
      <c r="Q9" s="5"/>
      <c r="R9" s="5"/>
      <c r="S9" s="5"/>
      <c r="T9" s="5"/>
      <c r="U9" s="5"/>
      <c r="V9" s="5"/>
      <c r="W9" s="5"/>
      <c r="X9" s="5"/>
      <c r="Y9" s="5"/>
    </row>
    <row r="10" spans="1:25" ht="15.75" customHeight="1" x14ac:dyDescent="0.2">
      <c r="A10" s="61" t="s">
        <v>2796</v>
      </c>
      <c r="B10" s="61" t="s">
        <v>999</v>
      </c>
      <c r="C10" s="61" t="s">
        <v>2788</v>
      </c>
      <c r="D10" s="61" t="s">
        <v>2789</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2797</v>
      </c>
      <c r="B11" s="61" t="s">
        <v>999</v>
      </c>
      <c r="C11" s="61" t="s">
        <v>2788</v>
      </c>
      <c r="D11" s="61" t="s">
        <v>2789</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2798</v>
      </c>
      <c r="B12" s="61" t="s">
        <v>999</v>
      </c>
      <c r="C12" s="61" t="s">
        <v>2788</v>
      </c>
      <c r="D12" s="61" t="s">
        <v>2789</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2799</v>
      </c>
      <c r="B13" s="61" t="s">
        <v>999</v>
      </c>
      <c r="C13" s="61" t="s">
        <v>2788</v>
      </c>
      <c r="D13" s="61" t="s">
        <v>2789</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2800</v>
      </c>
      <c r="B14" s="61" t="s">
        <v>999</v>
      </c>
      <c r="C14" s="61" t="s">
        <v>2788</v>
      </c>
      <c r="D14" s="61" t="s">
        <v>2789</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2801</v>
      </c>
      <c r="B15" s="61" t="s">
        <v>999</v>
      </c>
      <c r="C15" s="61" t="s">
        <v>2788</v>
      </c>
      <c r="D15" s="61" t="s">
        <v>2789</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2802</v>
      </c>
      <c r="B16" s="61" t="s">
        <v>999</v>
      </c>
      <c r="C16" s="61" t="s">
        <v>2788</v>
      </c>
      <c r="D16" s="61" t="s">
        <v>2789</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2803</v>
      </c>
      <c r="B17" s="61" t="s">
        <v>999</v>
      </c>
      <c r="C17" s="61" t="s">
        <v>2788</v>
      </c>
      <c r="D17" s="61" t="s">
        <v>2789</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2804</v>
      </c>
      <c r="B18" s="61" t="s">
        <v>999</v>
      </c>
      <c r="C18" s="61" t="s">
        <v>2788</v>
      </c>
      <c r="D18" s="61" t="s">
        <v>2789</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2805</v>
      </c>
      <c r="B19" s="61" t="s">
        <v>999</v>
      </c>
      <c r="C19" s="61" t="s">
        <v>2788</v>
      </c>
      <c r="D19" s="61" t="s">
        <v>2789</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2806</v>
      </c>
      <c r="B20" s="61" t="s">
        <v>999</v>
      </c>
      <c r="C20" s="61" t="s">
        <v>2788</v>
      </c>
      <c r="D20" s="61" t="s">
        <v>2789</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2807</v>
      </c>
      <c r="B21" s="61" t="s">
        <v>999</v>
      </c>
      <c r="C21" s="61" t="s">
        <v>2788</v>
      </c>
      <c r="D21" s="61" t="s">
        <v>2789</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2808</v>
      </c>
      <c r="B22" s="61" t="s">
        <v>999</v>
      </c>
      <c r="C22" s="61" t="s">
        <v>2788</v>
      </c>
      <c r="D22" s="61" t="s">
        <v>2789</v>
      </c>
      <c r="E22" s="5"/>
      <c r="F22" s="5"/>
      <c r="G22" s="5"/>
      <c r="H22" s="5"/>
      <c r="I22" s="5"/>
      <c r="J22" s="5"/>
      <c r="K22" s="5"/>
      <c r="L22" s="5"/>
      <c r="M22" s="5"/>
      <c r="N22" s="5"/>
      <c r="O22" s="5"/>
      <c r="P22" s="5"/>
      <c r="Q22" s="5"/>
      <c r="R22" s="5"/>
      <c r="S22" s="5"/>
      <c r="T22" s="5"/>
      <c r="U22" s="5"/>
      <c r="V22" s="5"/>
      <c r="W22" s="5"/>
      <c r="X22" s="5"/>
      <c r="Y22" s="5"/>
    </row>
    <row r="23" spans="1:25" ht="14" x14ac:dyDescent="0.2">
      <c r="A23" s="61" t="s">
        <v>2809</v>
      </c>
      <c r="B23" s="61" t="s">
        <v>999</v>
      </c>
      <c r="C23" s="61" t="s">
        <v>2788</v>
      </c>
      <c r="D23" s="61" t="s">
        <v>2789</v>
      </c>
      <c r="E23" s="5"/>
      <c r="F23" s="5"/>
      <c r="G23" s="5"/>
      <c r="H23" s="5"/>
      <c r="I23" s="5"/>
      <c r="J23" s="5"/>
      <c r="K23" s="5"/>
      <c r="L23" s="5"/>
      <c r="M23" s="5"/>
      <c r="N23" s="5"/>
      <c r="O23" s="5"/>
      <c r="P23" s="5"/>
      <c r="Q23" s="5"/>
      <c r="R23" s="5"/>
      <c r="S23" s="5"/>
      <c r="T23" s="5"/>
      <c r="U23" s="5"/>
      <c r="V23" s="5"/>
      <c r="W23" s="5"/>
      <c r="X23" s="5"/>
      <c r="Y23" s="5"/>
    </row>
    <row r="24" spans="1:25" ht="14" x14ac:dyDescent="0.2">
      <c r="A24" s="61" t="s">
        <v>2810</v>
      </c>
      <c r="B24" s="61" t="s">
        <v>999</v>
      </c>
      <c r="C24" s="61" t="s">
        <v>2788</v>
      </c>
      <c r="D24" s="61" t="s">
        <v>2789</v>
      </c>
      <c r="E24" s="5"/>
      <c r="F24" s="5"/>
      <c r="G24" s="5"/>
      <c r="H24" s="5"/>
      <c r="I24" s="5"/>
      <c r="J24" s="5"/>
      <c r="K24" s="5"/>
      <c r="L24" s="5"/>
      <c r="M24" s="5"/>
      <c r="N24" s="5"/>
      <c r="O24" s="5"/>
      <c r="P24" s="5"/>
      <c r="Q24" s="5"/>
      <c r="R24" s="5"/>
      <c r="S24" s="5"/>
      <c r="T24" s="5"/>
      <c r="U24" s="5"/>
      <c r="V24" s="5"/>
      <c r="W24" s="5"/>
      <c r="X24" s="5"/>
      <c r="Y24" s="5"/>
    </row>
    <row r="25" spans="1:25" ht="14" x14ac:dyDescent="0.2">
      <c r="A25" s="61" t="s">
        <v>2811</v>
      </c>
      <c r="B25" s="61" t="s">
        <v>999</v>
      </c>
      <c r="C25" s="61" t="s">
        <v>2788</v>
      </c>
      <c r="D25" s="61" t="s">
        <v>2789</v>
      </c>
      <c r="E25" s="5"/>
      <c r="F25" s="5"/>
      <c r="G25" s="5"/>
      <c r="H25" s="5"/>
      <c r="I25" s="5"/>
      <c r="J25" s="5"/>
      <c r="K25" s="5"/>
      <c r="L25" s="5"/>
      <c r="M25" s="5"/>
      <c r="N25" s="5"/>
      <c r="O25" s="5"/>
      <c r="P25" s="5"/>
      <c r="Q25" s="5"/>
      <c r="R25" s="5"/>
      <c r="S25" s="5"/>
      <c r="T25" s="5"/>
      <c r="U25" s="5"/>
      <c r="V25" s="5"/>
      <c r="W25" s="5"/>
      <c r="X25" s="5"/>
      <c r="Y25" s="5"/>
    </row>
    <row r="26" spans="1:25" ht="14" x14ac:dyDescent="0.2">
      <c r="A26" s="61" t="s">
        <v>2812</v>
      </c>
      <c r="B26" s="61" t="s">
        <v>999</v>
      </c>
      <c r="C26" s="61" t="s">
        <v>2788</v>
      </c>
      <c r="D26" s="61" t="s">
        <v>2789</v>
      </c>
      <c r="E26" s="5"/>
      <c r="F26" s="5"/>
      <c r="G26" s="5"/>
      <c r="H26" s="5"/>
      <c r="I26" s="5"/>
      <c r="J26" s="5"/>
      <c r="K26" s="5"/>
      <c r="L26" s="5"/>
      <c r="M26" s="5"/>
      <c r="N26" s="5"/>
      <c r="O26" s="5"/>
      <c r="P26" s="5"/>
      <c r="Q26" s="5"/>
      <c r="R26" s="5"/>
      <c r="S26" s="5"/>
      <c r="T26" s="5"/>
      <c r="U26" s="5"/>
      <c r="V26" s="5"/>
      <c r="W26" s="5"/>
      <c r="X26" s="5"/>
      <c r="Y26" s="5"/>
    </row>
    <row r="27" spans="1:25" ht="14" x14ac:dyDescent="0.2">
      <c r="A27" s="61" t="s">
        <v>2813</v>
      </c>
      <c r="B27" s="61" t="s">
        <v>999</v>
      </c>
      <c r="C27" s="61" t="s">
        <v>2788</v>
      </c>
      <c r="D27" s="61" t="s">
        <v>2789</v>
      </c>
      <c r="E27" s="5"/>
      <c r="F27" s="5"/>
      <c r="G27" s="5"/>
      <c r="H27" s="5"/>
      <c r="I27" s="5"/>
      <c r="J27" s="5"/>
      <c r="K27" s="5"/>
      <c r="L27" s="5"/>
      <c r="M27" s="5"/>
      <c r="N27" s="5"/>
      <c r="O27" s="5"/>
      <c r="P27" s="5"/>
      <c r="Q27" s="5"/>
      <c r="R27" s="5"/>
      <c r="S27" s="5"/>
      <c r="T27" s="5"/>
      <c r="U27" s="5"/>
      <c r="V27" s="5"/>
      <c r="W27" s="5"/>
      <c r="X27" s="5"/>
      <c r="Y27" s="5"/>
    </row>
    <row r="28" spans="1:25" ht="14" x14ac:dyDescent="0.2">
      <c r="A28" s="61" t="s">
        <v>2814</v>
      </c>
      <c r="B28" s="61" t="s">
        <v>999</v>
      </c>
      <c r="C28" s="61" t="s">
        <v>2788</v>
      </c>
      <c r="D28" s="61" t="s">
        <v>2789</v>
      </c>
      <c r="E28" s="5"/>
      <c r="F28" s="5"/>
      <c r="G28" s="5"/>
      <c r="H28" s="5"/>
      <c r="I28" s="5"/>
      <c r="J28" s="5"/>
      <c r="K28" s="5"/>
      <c r="L28" s="5"/>
      <c r="M28" s="5"/>
      <c r="N28" s="5"/>
      <c r="O28" s="5"/>
      <c r="P28" s="5"/>
      <c r="Q28" s="5"/>
      <c r="R28" s="5"/>
      <c r="S28" s="5"/>
      <c r="T28" s="5"/>
      <c r="U28" s="5"/>
      <c r="V28" s="5"/>
      <c r="W28" s="5"/>
      <c r="X28" s="5"/>
      <c r="Y28" s="5"/>
    </row>
    <row r="29" spans="1:25" ht="14" x14ac:dyDescent="0.2">
      <c r="A29" s="61" t="s">
        <v>2815</v>
      </c>
      <c r="B29" s="61" t="s">
        <v>999</v>
      </c>
      <c r="C29" s="61" t="s">
        <v>2788</v>
      </c>
      <c r="D29" s="61" t="s">
        <v>2789</v>
      </c>
      <c r="E29" s="5"/>
      <c r="F29" s="5"/>
      <c r="G29" s="5"/>
      <c r="H29" s="5"/>
      <c r="I29" s="5"/>
      <c r="J29" s="5"/>
      <c r="K29" s="5"/>
      <c r="L29" s="5"/>
      <c r="M29" s="5"/>
      <c r="N29" s="5"/>
      <c r="O29" s="5"/>
      <c r="P29" s="5"/>
      <c r="Q29" s="5"/>
      <c r="R29" s="5"/>
      <c r="S29" s="5"/>
      <c r="T29" s="5"/>
      <c r="U29" s="5"/>
      <c r="V29" s="5"/>
      <c r="W29" s="5"/>
      <c r="X29" s="5"/>
      <c r="Y29" s="5"/>
    </row>
    <row r="30" spans="1:25" ht="14" x14ac:dyDescent="0.2">
      <c r="A30" s="61" t="s">
        <v>2816</v>
      </c>
      <c r="B30" s="61" t="s">
        <v>999</v>
      </c>
      <c r="C30" s="61" t="s">
        <v>2788</v>
      </c>
      <c r="D30" s="61" t="s">
        <v>2789</v>
      </c>
      <c r="E30" s="5"/>
      <c r="F30" s="5"/>
      <c r="G30" s="5"/>
      <c r="H30" s="5"/>
      <c r="I30" s="5"/>
      <c r="J30" s="5"/>
      <c r="K30" s="5"/>
      <c r="L30" s="5"/>
      <c r="M30" s="5"/>
      <c r="N30" s="5"/>
      <c r="O30" s="5"/>
      <c r="P30" s="5"/>
      <c r="Q30" s="5"/>
      <c r="R30" s="5"/>
      <c r="S30" s="5"/>
      <c r="T30" s="5"/>
      <c r="U30" s="5"/>
      <c r="V30" s="5"/>
      <c r="W30" s="5"/>
      <c r="X30" s="5"/>
      <c r="Y30" s="5"/>
    </row>
    <row r="31" spans="1:25" ht="14" x14ac:dyDescent="0.2">
      <c r="A31" s="61" t="s">
        <v>2817</v>
      </c>
      <c r="B31" s="61" t="s">
        <v>999</v>
      </c>
      <c r="C31" s="61" t="s">
        <v>2788</v>
      </c>
      <c r="D31" s="61" t="s">
        <v>2789</v>
      </c>
      <c r="E31" s="5"/>
      <c r="F31" s="5"/>
      <c r="G31" s="5"/>
      <c r="H31" s="5"/>
      <c r="I31" s="5"/>
      <c r="J31" s="5"/>
      <c r="K31" s="5"/>
      <c r="L31" s="5"/>
      <c r="M31" s="5"/>
      <c r="N31" s="5"/>
      <c r="O31" s="5"/>
      <c r="P31" s="5"/>
      <c r="Q31" s="5"/>
      <c r="R31" s="5"/>
      <c r="S31" s="5"/>
      <c r="T31" s="5"/>
      <c r="U31" s="5"/>
      <c r="V31" s="5"/>
      <c r="W31" s="5"/>
      <c r="X31" s="5"/>
      <c r="Y31" s="5"/>
    </row>
    <row r="32" spans="1:25" ht="14" x14ac:dyDescent="0.2">
      <c r="A32" s="61" t="s">
        <v>2818</v>
      </c>
      <c r="B32" s="61" t="s">
        <v>999</v>
      </c>
      <c r="C32" s="61" t="s">
        <v>2788</v>
      </c>
      <c r="D32" s="61" t="s">
        <v>2789</v>
      </c>
      <c r="E32" s="5"/>
      <c r="F32" s="5"/>
      <c r="G32" s="5"/>
      <c r="H32" s="5"/>
      <c r="I32" s="5"/>
      <c r="J32" s="5"/>
      <c r="K32" s="5"/>
      <c r="L32" s="5"/>
      <c r="M32" s="5"/>
      <c r="N32" s="5"/>
      <c r="O32" s="5"/>
      <c r="P32" s="5"/>
      <c r="Q32" s="5"/>
      <c r="R32" s="5"/>
      <c r="S32" s="5"/>
      <c r="T32" s="5"/>
      <c r="U32" s="5"/>
      <c r="V32" s="5"/>
      <c r="W32" s="5"/>
      <c r="X32" s="5"/>
      <c r="Y32" s="5"/>
    </row>
    <row r="33" spans="1:25" ht="14" x14ac:dyDescent="0.2">
      <c r="A33" s="61" t="s">
        <v>2819</v>
      </c>
      <c r="B33" s="61" t="s">
        <v>999</v>
      </c>
      <c r="C33" s="61" t="s">
        <v>2788</v>
      </c>
      <c r="D33" s="61" t="s">
        <v>2789</v>
      </c>
      <c r="E33" s="5"/>
      <c r="F33" s="5"/>
      <c r="G33" s="5"/>
      <c r="H33" s="5"/>
      <c r="I33" s="5"/>
      <c r="J33" s="5"/>
      <c r="K33" s="5"/>
      <c r="L33" s="5"/>
      <c r="M33" s="5"/>
      <c r="N33" s="5"/>
      <c r="O33" s="5"/>
      <c r="P33" s="5"/>
      <c r="Q33" s="5"/>
      <c r="R33" s="5"/>
      <c r="S33" s="5"/>
      <c r="T33" s="5"/>
      <c r="U33" s="5"/>
      <c r="V33" s="5"/>
      <c r="W33" s="5"/>
      <c r="X33" s="5"/>
      <c r="Y33" s="5"/>
    </row>
    <row r="34" spans="1:25" ht="14" x14ac:dyDescent="0.2">
      <c r="A34" s="61" t="s">
        <v>2820</v>
      </c>
      <c r="B34" s="61" t="s">
        <v>999</v>
      </c>
      <c r="C34" s="61" t="s">
        <v>2788</v>
      </c>
      <c r="D34" s="61" t="s">
        <v>2789</v>
      </c>
      <c r="E34" s="5"/>
      <c r="F34" s="5"/>
      <c r="G34" s="5"/>
      <c r="H34" s="5"/>
      <c r="I34" s="5"/>
      <c r="J34" s="5"/>
      <c r="K34" s="5"/>
      <c r="L34" s="5"/>
      <c r="M34" s="5"/>
      <c r="N34" s="5"/>
      <c r="O34" s="5"/>
      <c r="P34" s="5"/>
      <c r="Q34" s="5"/>
      <c r="R34" s="5"/>
      <c r="S34" s="5"/>
      <c r="T34" s="5"/>
      <c r="U34" s="5"/>
      <c r="V34" s="5"/>
      <c r="W34" s="5"/>
      <c r="X34" s="5"/>
      <c r="Y34" s="5"/>
    </row>
    <row r="35" spans="1:25" ht="14" x14ac:dyDescent="0.2">
      <c r="A35" s="61" t="s">
        <v>2821</v>
      </c>
      <c r="B35" s="61" t="s">
        <v>999</v>
      </c>
      <c r="C35" s="61" t="s">
        <v>2788</v>
      </c>
      <c r="D35" s="61" t="s">
        <v>2789</v>
      </c>
      <c r="E35" s="5"/>
      <c r="F35" s="5"/>
      <c r="G35" s="5"/>
      <c r="H35" s="5"/>
      <c r="I35" s="5"/>
      <c r="J35" s="5"/>
      <c r="K35" s="5"/>
      <c r="L35" s="5"/>
      <c r="M35" s="5"/>
      <c r="N35" s="5"/>
      <c r="O35" s="5"/>
      <c r="P35" s="5"/>
      <c r="Q35" s="5"/>
      <c r="R35" s="5"/>
      <c r="S35" s="5"/>
      <c r="T35" s="5"/>
      <c r="U35" s="5"/>
      <c r="V35" s="5"/>
      <c r="W35" s="5"/>
      <c r="X35" s="5"/>
      <c r="Y35" s="5"/>
    </row>
    <row r="36" spans="1:25" ht="14" x14ac:dyDescent="0.2">
      <c r="A36" s="61" t="s">
        <v>2822</v>
      </c>
      <c r="B36" s="61" t="s">
        <v>999</v>
      </c>
      <c r="C36" s="61" t="s">
        <v>2788</v>
      </c>
      <c r="D36" s="61" t="s">
        <v>2789</v>
      </c>
      <c r="E36" s="5"/>
      <c r="F36" s="5"/>
      <c r="G36" s="5"/>
      <c r="H36" s="5"/>
      <c r="I36" s="5"/>
      <c r="J36" s="5"/>
      <c r="K36" s="5"/>
      <c r="L36" s="5"/>
      <c r="M36" s="5"/>
      <c r="N36" s="5"/>
      <c r="O36" s="5"/>
      <c r="P36" s="5"/>
      <c r="Q36" s="5"/>
      <c r="R36" s="5"/>
      <c r="S36" s="5"/>
      <c r="T36" s="5"/>
      <c r="U36" s="5"/>
      <c r="V36" s="5"/>
      <c r="W36" s="5"/>
      <c r="X36" s="5"/>
      <c r="Y36" s="5"/>
    </row>
    <row r="37" spans="1:25" ht="14" x14ac:dyDescent="0.2">
      <c r="A37" s="61" t="s">
        <v>2823</v>
      </c>
      <c r="B37" s="61" t="s">
        <v>999</v>
      </c>
      <c r="C37" s="61" t="s">
        <v>2788</v>
      </c>
      <c r="D37" s="61" t="s">
        <v>2789</v>
      </c>
      <c r="E37" s="5"/>
      <c r="F37" s="5"/>
      <c r="G37" s="5"/>
      <c r="H37" s="5"/>
      <c r="I37" s="5"/>
      <c r="J37" s="5"/>
      <c r="K37" s="5"/>
      <c r="L37" s="5"/>
      <c r="M37" s="5"/>
      <c r="N37" s="5"/>
      <c r="O37" s="5"/>
      <c r="P37" s="5"/>
      <c r="Q37" s="5"/>
      <c r="R37" s="5"/>
      <c r="S37" s="5"/>
      <c r="T37" s="5"/>
      <c r="U37" s="5"/>
      <c r="V37" s="5"/>
      <c r="W37" s="5"/>
      <c r="X37" s="5"/>
      <c r="Y37" s="5"/>
    </row>
    <row r="38" spans="1:25" ht="14" x14ac:dyDescent="0.2">
      <c r="A38" s="61" t="s">
        <v>2824</v>
      </c>
      <c r="B38" s="61" t="s">
        <v>999</v>
      </c>
      <c r="C38" s="61" t="s">
        <v>2788</v>
      </c>
      <c r="D38" s="61" t="s">
        <v>2789</v>
      </c>
      <c r="E38" s="5"/>
      <c r="F38" s="5"/>
      <c r="G38" s="5"/>
      <c r="H38" s="5"/>
      <c r="I38" s="5"/>
      <c r="J38" s="5"/>
      <c r="K38" s="5"/>
      <c r="L38" s="5"/>
      <c r="M38" s="5"/>
      <c r="N38" s="5"/>
      <c r="O38" s="5"/>
      <c r="P38" s="5"/>
      <c r="Q38" s="5"/>
      <c r="R38" s="5"/>
      <c r="S38" s="5"/>
      <c r="T38" s="5"/>
      <c r="U38" s="5"/>
      <c r="V38" s="5"/>
      <c r="W38" s="5"/>
      <c r="X38" s="5"/>
      <c r="Y38" s="5"/>
    </row>
    <row r="39" spans="1:25" ht="14" x14ac:dyDescent="0.2">
      <c r="A39" s="61" t="s">
        <v>2825</v>
      </c>
      <c r="B39" s="61" t="s">
        <v>999</v>
      </c>
      <c r="C39" s="61" t="s">
        <v>2788</v>
      </c>
      <c r="D39" s="61" t="s">
        <v>2789</v>
      </c>
      <c r="E39" s="5"/>
      <c r="F39" s="5"/>
      <c r="G39" s="5"/>
      <c r="H39" s="5"/>
      <c r="I39" s="5"/>
      <c r="J39" s="5"/>
      <c r="K39" s="5"/>
      <c r="L39" s="5"/>
      <c r="M39" s="5"/>
      <c r="N39" s="5"/>
      <c r="O39" s="5"/>
      <c r="P39" s="5"/>
      <c r="Q39" s="5"/>
      <c r="R39" s="5"/>
      <c r="S39" s="5"/>
      <c r="T39" s="5"/>
      <c r="U39" s="5"/>
      <c r="V39" s="5"/>
      <c r="W39" s="5"/>
      <c r="X39" s="5"/>
      <c r="Y39" s="5"/>
    </row>
    <row r="40" spans="1:25" ht="14" x14ac:dyDescent="0.2">
      <c r="A40" s="61" t="s">
        <v>2826</v>
      </c>
      <c r="B40" s="61" t="s">
        <v>999</v>
      </c>
      <c r="C40" s="61" t="s">
        <v>2788</v>
      </c>
      <c r="D40" s="61" t="s">
        <v>2789</v>
      </c>
      <c r="E40" s="5"/>
      <c r="F40" s="5"/>
      <c r="G40" s="5"/>
      <c r="H40" s="5"/>
      <c r="I40" s="5"/>
      <c r="J40" s="5"/>
      <c r="K40" s="5"/>
      <c r="L40" s="5"/>
      <c r="M40" s="5"/>
      <c r="N40" s="5"/>
      <c r="O40" s="5"/>
      <c r="P40" s="5"/>
      <c r="Q40" s="5"/>
      <c r="R40" s="5"/>
      <c r="S40" s="5"/>
      <c r="T40" s="5"/>
      <c r="U40" s="5"/>
      <c r="V40" s="5"/>
      <c r="W40" s="5"/>
      <c r="X40" s="5"/>
      <c r="Y40" s="5"/>
    </row>
    <row r="41" spans="1:25" ht="14" x14ac:dyDescent="0.2">
      <c r="A41" s="61" t="s">
        <v>2827</v>
      </c>
      <c r="B41" s="61" t="s">
        <v>999</v>
      </c>
      <c r="C41" s="61" t="s">
        <v>2788</v>
      </c>
      <c r="D41" s="61" t="s">
        <v>2789</v>
      </c>
      <c r="E41" s="5"/>
      <c r="F41" s="5"/>
      <c r="G41" s="5"/>
      <c r="H41" s="5"/>
      <c r="I41" s="5"/>
      <c r="J41" s="5"/>
      <c r="K41" s="5"/>
      <c r="L41" s="5"/>
      <c r="M41" s="5"/>
      <c r="N41" s="5"/>
      <c r="O41" s="5"/>
      <c r="P41" s="5"/>
      <c r="Q41" s="5"/>
      <c r="R41" s="5"/>
      <c r="S41" s="5"/>
      <c r="T41" s="5"/>
      <c r="U41" s="5"/>
      <c r="V41" s="5"/>
      <c r="W41" s="5"/>
      <c r="X41" s="5"/>
      <c r="Y41" s="5"/>
    </row>
    <row r="42" spans="1:25" ht="14" x14ac:dyDescent="0.2">
      <c r="A42" s="61" t="s">
        <v>2828</v>
      </c>
      <c r="B42" s="61" t="s">
        <v>999</v>
      </c>
      <c r="C42" s="61" t="s">
        <v>2788</v>
      </c>
      <c r="D42" s="61" t="s">
        <v>2789</v>
      </c>
      <c r="E42" s="5"/>
      <c r="F42" s="5"/>
      <c r="G42" s="5"/>
      <c r="H42" s="5"/>
      <c r="I42" s="5"/>
      <c r="J42" s="5"/>
      <c r="K42" s="5"/>
      <c r="L42" s="5"/>
      <c r="M42" s="5"/>
      <c r="N42" s="5"/>
      <c r="O42" s="5"/>
      <c r="P42" s="5"/>
      <c r="Q42" s="5"/>
      <c r="R42" s="5"/>
      <c r="S42" s="5"/>
      <c r="T42" s="5"/>
      <c r="U42" s="5"/>
      <c r="V42" s="5"/>
      <c r="W42" s="5"/>
      <c r="X42" s="5"/>
      <c r="Y42" s="5"/>
    </row>
    <row r="43" spans="1:25" ht="14" x14ac:dyDescent="0.2">
      <c r="A43" s="61" t="s">
        <v>2829</v>
      </c>
      <c r="B43" s="61" t="s">
        <v>999</v>
      </c>
      <c r="C43" s="61" t="s">
        <v>2788</v>
      </c>
      <c r="D43" s="61" t="s">
        <v>2789</v>
      </c>
      <c r="E43" s="5"/>
      <c r="F43" s="5"/>
      <c r="G43" s="5"/>
      <c r="H43" s="5"/>
      <c r="I43" s="5"/>
      <c r="J43" s="5"/>
      <c r="K43" s="5"/>
      <c r="L43" s="5"/>
      <c r="M43" s="5"/>
      <c r="N43" s="5"/>
      <c r="O43" s="5"/>
      <c r="P43" s="5"/>
      <c r="Q43" s="5"/>
      <c r="R43" s="5"/>
      <c r="S43" s="5"/>
      <c r="T43" s="5"/>
      <c r="U43" s="5"/>
      <c r="V43" s="5"/>
      <c r="W43" s="5"/>
      <c r="X43" s="5"/>
      <c r="Y43" s="5"/>
    </row>
    <row r="44" spans="1:25" ht="14" x14ac:dyDescent="0.2">
      <c r="A44" s="61" t="s">
        <v>2830</v>
      </c>
      <c r="B44" s="61" t="s">
        <v>999</v>
      </c>
      <c r="C44" s="61" t="s">
        <v>2788</v>
      </c>
      <c r="D44" s="61" t="s">
        <v>2789</v>
      </c>
      <c r="E44" s="5"/>
      <c r="F44" s="5"/>
      <c r="G44" s="5"/>
      <c r="H44" s="5"/>
      <c r="I44" s="5"/>
      <c r="J44" s="5"/>
      <c r="K44" s="5"/>
      <c r="L44" s="5"/>
      <c r="M44" s="5"/>
      <c r="N44" s="5"/>
      <c r="O44" s="5"/>
      <c r="P44" s="5"/>
      <c r="Q44" s="5"/>
      <c r="R44" s="5"/>
      <c r="S44" s="5"/>
      <c r="T44" s="5"/>
      <c r="U44" s="5"/>
      <c r="V44" s="5"/>
      <c r="W44" s="5"/>
      <c r="X44" s="5"/>
      <c r="Y44" s="5"/>
    </row>
    <row r="45" spans="1:25" ht="14" x14ac:dyDescent="0.2">
      <c r="A45" s="61" t="s">
        <v>2831</v>
      </c>
      <c r="B45" s="61" t="s">
        <v>999</v>
      </c>
      <c r="C45" s="61" t="s">
        <v>2788</v>
      </c>
      <c r="D45" s="61" t="s">
        <v>2789</v>
      </c>
      <c r="E45" s="5"/>
      <c r="F45" s="5"/>
      <c r="G45" s="5"/>
      <c r="H45" s="5"/>
      <c r="I45" s="5"/>
      <c r="J45" s="5"/>
      <c r="K45" s="5"/>
      <c r="L45" s="5"/>
      <c r="M45" s="5"/>
      <c r="N45" s="5"/>
      <c r="O45" s="5"/>
      <c r="P45" s="5"/>
      <c r="Q45" s="5"/>
      <c r="R45" s="5"/>
      <c r="S45" s="5"/>
      <c r="T45" s="5"/>
      <c r="U45" s="5"/>
      <c r="V45" s="5"/>
      <c r="W45" s="5"/>
      <c r="X45" s="5"/>
      <c r="Y45" s="5"/>
    </row>
    <row r="46" spans="1:25" ht="14" x14ac:dyDescent="0.2">
      <c r="A46" s="61" t="s">
        <v>2832</v>
      </c>
      <c r="B46" s="61" t="s">
        <v>999</v>
      </c>
      <c r="C46" s="61" t="s">
        <v>2788</v>
      </c>
      <c r="D46" s="61" t="s">
        <v>2789</v>
      </c>
      <c r="E46" s="5"/>
      <c r="F46" s="5"/>
      <c r="G46" s="5"/>
      <c r="H46" s="5"/>
      <c r="I46" s="5"/>
      <c r="J46" s="5"/>
      <c r="K46" s="5"/>
      <c r="L46" s="5"/>
      <c r="M46" s="5"/>
      <c r="N46" s="5"/>
      <c r="O46" s="5"/>
      <c r="P46" s="5"/>
      <c r="Q46" s="5"/>
      <c r="R46" s="5"/>
      <c r="S46" s="5"/>
      <c r="T46" s="5"/>
      <c r="U46" s="5"/>
      <c r="V46" s="5"/>
      <c r="W46" s="5"/>
      <c r="X46" s="5"/>
      <c r="Y46" s="5"/>
    </row>
    <row r="47" spans="1:25" ht="14" x14ac:dyDescent="0.2">
      <c r="A47" s="61" t="s">
        <v>2833</v>
      </c>
      <c r="B47" s="61" t="s">
        <v>999</v>
      </c>
      <c r="C47" s="61" t="s">
        <v>2788</v>
      </c>
      <c r="D47" s="61" t="s">
        <v>2789</v>
      </c>
      <c r="E47" s="5"/>
      <c r="F47" s="5"/>
      <c r="G47" s="5"/>
      <c r="H47" s="5"/>
      <c r="I47" s="5"/>
      <c r="J47" s="5"/>
      <c r="K47" s="5"/>
      <c r="L47" s="5"/>
      <c r="M47" s="5"/>
      <c r="N47" s="5"/>
      <c r="O47" s="5"/>
      <c r="P47" s="5"/>
      <c r="Q47" s="5"/>
      <c r="R47" s="5"/>
      <c r="S47" s="5"/>
      <c r="T47" s="5"/>
      <c r="U47" s="5"/>
      <c r="V47" s="5"/>
      <c r="W47" s="5"/>
      <c r="X47" s="5"/>
      <c r="Y47" s="5"/>
    </row>
    <row r="48" spans="1:25" ht="14" x14ac:dyDescent="0.2">
      <c r="A48" s="61" t="s">
        <v>2834</v>
      </c>
      <c r="B48" s="61" t="s">
        <v>999</v>
      </c>
      <c r="C48" s="61" t="s">
        <v>2788</v>
      </c>
      <c r="D48" s="61" t="s">
        <v>2789</v>
      </c>
      <c r="E48" s="5"/>
      <c r="F48" s="5"/>
      <c r="G48" s="5"/>
      <c r="H48" s="5"/>
      <c r="I48" s="5"/>
      <c r="J48" s="5"/>
      <c r="K48" s="5"/>
      <c r="L48" s="5"/>
      <c r="M48" s="5"/>
      <c r="N48" s="5"/>
      <c r="O48" s="5"/>
      <c r="P48" s="5"/>
      <c r="Q48" s="5"/>
      <c r="R48" s="5"/>
      <c r="S48" s="5"/>
      <c r="T48" s="5"/>
      <c r="U48" s="5"/>
      <c r="V48" s="5"/>
      <c r="W48" s="5"/>
      <c r="X48" s="5"/>
      <c r="Y48" s="5"/>
    </row>
    <row r="49" spans="1:25" ht="14" x14ac:dyDescent="0.2">
      <c r="A49" s="61" t="s">
        <v>2835</v>
      </c>
      <c r="B49" s="61" t="s">
        <v>999</v>
      </c>
      <c r="C49" s="61" t="s">
        <v>2788</v>
      </c>
      <c r="D49" s="61" t="s">
        <v>2789</v>
      </c>
      <c r="E49" s="5"/>
      <c r="F49" s="5"/>
      <c r="G49" s="5"/>
      <c r="H49" s="5"/>
      <c r="I49" s="5"/>
      <c r="J49" s="5"/>
      <c r="K49" s="5"/>
      <c r="L49" s="5"/>
      <c r="M49" s="5"/>
      <c r="N49" s="5"/>
      <c r="O49" s="5"/>
      <c r="P49" s="5"/>
      <c r="Q49" s="5"/>
      <c r="R49" s="5"/>
      <c r="S49" s="5"/>
      <c r="T49" s="5"/>
      <c r="U49" s="5"/>
      <c r="V49" s="5"/>
      <c r="W49" s="5"/>
      <c r="X49" s="5"/>
      <c r="Y49" s="5"/>
    </row>
    <row r="50" spans="1:25" ht="14" x14ac:dyDescent="0.2">
      <c r="A50" s="61" t="s">
        <v>2836</v>
      </c>
      <c r="B50" s="61" t="s">
        <v>999</v>
      </c>
      <c r="C50" s="61" t="s">
        <v>2788</v>
      </c>
      <c r="D50" s="61" t="s">
        <v>2789</v>
      </c>
      <c r="E50" s="5"/>
      <c r="F50" s="5"/>
      <c r="G50" s="5"/>
      <c r="H50" s="5"/>
      <c r="I50" s="5"/>
      <c r="J50" s="5"/>
      <c r="K50" s="5"/>
      <c r="L50" s="5"/>
      <c r="M50" s="5"/>
      <c r="N50" s="5"/>
      <c r="O50" s="5"/>
      <c r="P50" s="5"/>
      <c r="Q50" s="5"/>
      <c r="R50" s="5"/>
      <c r="S50" s="5"/>
      <c r="T50" s="5"/>
      <c r="U50" s="5"/>
      <c r="V50" s="5"/>
      <c r="W50" s="5"/>
      <c r="X50" s="5"/>
      <c r="Y50" s="5"/>
    </row>
    <row r="51" spans="1:25" ht="14" x14ac:dyDescent="0.2">
      <c r="A51" s="61" t="s">
        <v>2837</v>
      </c>
      <c r="B51" s="61" t="s">
        <v>999</v>
      </c>
      <c r="C51" s="61" t="s">
        <v>2788</v>
      </c>
      <c r="D51" s="61" t="s">
        <v>2789</v>
      </c>
      <c r="E51" s="5"/>
      <c r="F51" s="5"/>
      <c r="G51" s="5"/>
      <c r="H51" s="5"/>
      <c r="I51" s="5"/>
      <c r="J51" s="5"/>
      <c r="K51" s="5"/>
      <c r="L51" s="5"/>
      <c r="M51" s="5"/>
      <c r="N51" s="5"/>
      <c r="O51" s="5"/>
      <c r="P51" s="5"/>
      <c r="Q51" s="5"/>
      <c r="R51" s="5"/>
      <c r="S51" s="5"/>
      <c r="T51" s="5"/>
      <c r="U51" s="5"/>
      <c r="V51" s="5"/>
      <c r="W51" s="5"/>
      <c r="X51" s="5"/>
      <c r="Y51" s="5"/>
    </row>
    <row r="52" spans="1:25" ht="14" x14ac:dyDescent="0.2">
      <c r="A52" s="61" t="s">
        <v>2838</v>
      </c>
      <c r="B52" s="61" t="s">
        <v>999</v>
      </c>
      <c r="C52" s="61" t="s">
        <v>2788</v>
      </c>
      <c r="D52" s="61" t="s">
        <v>2789</v>
      </c>
      <c r="E52" s="5"/>
      <c r="F52" s="5"/>
      <c r="G52" s="5"/>
      <c r="H52" s="5"/>
      <c r="I52" s="5"/>
      <c r="J52" s="5"/>
      <c r="K52" s="5"/>
      <c r="L52" s="5"/>
      <c r="M52" s="5"/>
      <c r="N52" s="5"/>
      <c r="O52" s="5"/>
      <c r="P52" s="5"/>
      <c r="Q52" s="5"/>
      <c r="R52" s="5"/>
      <c r="S52" s="5"/>
      <c r="T52" s="5"/>
      <c r="U52" s="5"/>
      <c r="V52" s="5"/>
      <c r="W52" s="5"/>
      <c r="X52" s="5"/>
      <c r="Y52" s="5"/>
    </row>
    <row r="53" spans="1:25" ht="14" x14ac:dyDescent="0.2">
      <c r="A53" s="61" t="s">
        <v>2839</v>
      </c>
      <c r="B53" s="61" t="s">
        <v>999</v>
      </c>
      <c r="C53" s="61" t="s">
        <v>2788</v>
      </c>
      <c r="D53" s="61" t="s">
        <v>2789</v>
      </c>
      <c r="E53" s="5"/>
      <c r="F53" s="5"/>
      <c r="G53" s="5"/>
      <c r="H53" s="5"/>
      <c r="I53" s="5"/>
      <c r="J53" s="5"/>
      <c r="K53" s="5"/>
      <c r="L53" s="5"/>
      <c r="M53" s="5"/>
      <c r="N53" s="5"/>
      <c r="O53" s="5"/>
      <c r="P53" s="5"/>
      <c r="Q53" s="5"/>
      <c r="R53" s="5"/>
      <c r="S53" s="5"/>
      <c r="T53" s="5"/>
      <c r="U53" s="5"/>
      <c r="V53" s="5"/>
      <c r="W53" s="5"/>
      <c r="X53" s="5"/>
      <c r="Y53" s="5"/>
    </row>
    <row r="54" spans="1:25" ht="14" x14ac:dyDescent="0.2">
      <c r="A54" s="61" t="s">
        <v>2840</v>
      </c>
      <c r="B54" s="61" t="s">
        <v>999</v>
      </c>
      <c r="C54" s="61" t="s">
        <v>2788</v>
      </c>
      <c r="D54" s="61" t="s">
        <v>2789</v>
      </c>
      <c r="E54" s="5"/>
      <c r="F54" s="5"/>
      <c r="G54" s="5"/>
      <c r="H54" s="5"/>
      <c r="I54" s="5"/>
      <c r="J54" s="5"/>
      <c r="K54" s="5"/>
      <c r="L54" s="5"/>
      <c r="M54" s="5"/>
      <c r="N54" s="5"/>
      <c r="O54" s="5"/>
      <c r="P54" s="5"/>
      <c r="Q54" s="5"/>
      <c r="R54" s="5"/>
      <c r="S54" s="5"/>
      <c r="T54" s="5"/>
      <c r="U54" s="5"/>
      <c r="V54" s="5"/>
      <c r="W54" s="5"/>
      <c r="X54" s="5"/>
      <c r="Y54" s="5"/>
    </row>
    <row r="55" spans="1:25" ht="14" x14ac:dyDescent="0.2">
      <c r="A55" s="61" t="s">
        <v>2841</v>
      </c>
      <c r="B55" s="61" t="s">
        <v>999</v>
      </c>
      <c r="C55" s="61" t="s">
        <v>2788</v>
      </c>
      <c r="D55" s="61" t="s">
        <v>2789</v>
      </c>
      <c r="E55" s="5"/>
      <c r="F55" s="5"/>
      <c r="G55" s="5"/>
      <c r="H55" s="5"/>
      <c r="I55" s="5"/>
      <c r="J55" s="5"/>
      <c r="K55" s="5"/>
      <c r="L55" s="5"/>
      <c r="M55" s="5"/>
      <c r="N55" s="5"/>
      <c r="O55" s="5"/>
      <c r="P55" s="5"/>
      <c r="Q55" s="5"/>
      <c r="R55" s="5"/>
      <c r="S55" s="5"/>
      <c r="T55" s="5"/>
      <c r="U55" s="5"/>
      <c r="V55" s="5"/>
      <c r="W55" s="5"/>
      <c r="X55" s="5"/>
      <c r="Y55" s="5"/>
    </row>
    <row r="56" spans="1:25" ht="14" x14ac:dyDescent="0.2">
      <c r="A56" s="61" t="s">
        <v>2842</v>
      </c>
      <c r="B56" s="61" t="s">
        <v>999</v>
      </c>
      <c r="C56" s="61" t="s">
        <v>2788</v>
      </c>
      <c r="D56" s="61" t="s">
        <v>2789</v>
      </c>
      <c r="E56" s="5"/>
      <c r="F56" s="5"/>
      <c r="G56" s="5"/>
      <c r="H56" s="5"/>
      <c r="I56" s="5"/>
      <c r="J56" s="5"/>
      <c r="K56" s="5"/>
      <c r="L56" s="5"/>
      <c r="M56" s="5"/>
      <c r="N56" s="5"/>
      <c r="O56" s="5"/>
      <c r="P56" s="5"/>
      <c r="Q56" s="5"/>
      <c r="R56" s="5"/>
      <c r="S56" s="5"/>
      <c r="T56" s="5"/>
      <c r="U56" s="5"/>
      <c r="V56" s="5"/>
      <c r="W56" s="5"/>
      <c r="X56" s="5"/>
      <c r="Y56" s="5"/>
    </row>
    <row r="57" spans="1:25" ht="14" x14ac:dyDescent="0.2">
      <c r="A57" s="61" t="s">
        <v>2843</v>
      </c>
      <c r="B57" s="61" t="s">
        <v>999</v>
      </c>
      <c r="C57" s="61" t="s">
        <v>2788</v>
      </c>
      <c r="D57" s="61" t="s">
        <v>2789</v>
      </c>
      <c r="E57" s="5"/>
      <c r="F57" s="5"/>
      <c r="G57" s="5"/>
      <c r="H57" s="5"/>
      <c r="I57" s="5"/>
      <c r="J57" s="5"/>
      <c r="K57" s="5"/>
      <c r="L57" s="5"/>
      <c r="M57" s="5"/>
      <c r="N57" s="5"/>
      <c r="O57" s="5"/>
      <c r="P57" s="5"/>
      <c r="Q57" s="5"/>
      <c r="R57" s="5"/>
      <c r="S57" s="5"/>
      <c r="T57" s="5"/>
      <c r="U57" s="5"/>
      <c r="V57" s="5"/>
      <c r="W57" s="5"/>
      <c r="X57" s="5"/>
      <c r="Y57" s="5"/>
    </row>
    <row r="58" spans="1:25" ht="14" x14ac:dyDescent="0.2">
      <c r="A58" s="61" t="s">
        <v>2844</v>
      </c>
      <c r="B58" s="61" t="s">
        <v>999</v>
      </c>
      <c r="C58" s="61" t="s">
        <v>2788</v>
      </c>
      <c r="D58" s="61" t="s">
        <v>2789</v>
      </c>
      <c r="E58" s="5"/>
      <c r="F58" s="5"/>
      <c r="G58" s="5"/>
      <c r="H58" s="5"/>
      <c r="I58" s="5"/>
      <c r="J58" s="5"/>
      <c r="K58" s="5"/>
      <c r="L58" s="5"/>
      <c r="M58" s="5"/>
      <c r="N58" s="5"/>
      <c r="O58" s="5"/>
      <c r="P58" s="5"/>
      <c r="Q58" s="5"/>
      <c r="R58" s="5"/>
      <c r="S58" s="5"/>
      <c r="T58" s="5"/>
      <c r="U58" s="5"/>
      <c r="V58" s="5"/>
      <c r="W58" s="5"/>
      <c r="X58" s="5"/>
      <c r="Y58" s="5"/>
    </row>
    <row r="59" spans="1:25" ht="14" x14ac:dyDescent="0.2">
      <c r="A59" s="61" t="s">
        <v>2845</v>
      </c>
      <c r="B59" s="61" t="s">
        <v>999</v>
      </c>
      <c r="C59" s="61" t="s">
        <v>2788</v>
      </c>
      <c r="D59" s="61" t="s">
        <v>2789</v>
      </c>
      <c r="E59" s="5"/>
      <c r="F59" s="5"/>
      <c r="G59" s="5"/>
      <c r="H59" s="5"/>
      <c r="I59" s="5"/>
      <c r="J59" s="5"/>
      <c r="K59" s="5"/>
      <c r="L59" s="5"/>
      <c r="M59" s="5"/>
      <c r="N59" s="5"/>
      <c r="O59" s="5"/>
      <c r="P59" s="5"/>
      <c r="Q59" s="5"/>
      <c r="R59" s="5"/>
      <c r="S59" s="5"/>
      <c r="T59" s="5"/>
      <c r="U59" s="5"/>
      <c r="V59" s="5"/>
      <c r="W59" s="5"/>
      <c r="X59" s="5"/>
      <c r="Y59" s="5"/>
    </row>
    <row r="60" spans="1:25" ht="14" x14ac:dyDescent="0.2">
      <c r="A60" s="61" t="s">
        <v>2846</v>
      </c>
      <c r="B60" s="61" t="s">
        <v>999</v>
      </c>
      <c r="C60" s="61" t="s">
        <v>2788</v>
      </c>
      <c r="D60" s="61" t="s">
        <v>2789</v>
      </c>
      <c r="E60" s="5"/>
      <c r="F60" s="5"/>
      <c r="G60" s="5"/>
      <c r="H60" s="5"/>
      <c r="I60" s="5"/>
      <c r="J60" s="5"/>
      <c r="K60" s="5"/>
      <c r="L60" s="5"/>
      <c r="M60" s="5"/>
      <c r="N60" s="5"/>
      <c r="O60" s="5"/>
      <c r="P60" s="5"/>
      <c r="Q60" s="5"/>
      <c r="R60" s="5"/>
      <c r="S60" s="5"/>
      <c r="T60" s="5"/>
      <c r="U60" s="5"/>
      <c r="V60" s="5"/>
      <c r="W60" s="5"/>
      <c r="X60" s="5"/>
      <c r="Y60" s="5"/>
    </row>
    <row r="61" spans="1:25" ht="14" x14ac:dyDescent="0.2">
      <c r="A61" s="61" t="s">
        <v>2847</v>
      </c>
      <c r="B61" s="61" t="s">
        <v>999</v>
      </c>
      <c r="C61" s="61" t="s">
        <v>2788</v>
      </c>
      <c r="D61" s="61" t="s">
        <v>2789</v>
      </c>
      <c r="E61" s="5"/>
      <c r="F61" s="5"/>
      <c r="G61" s="5"/>
      <c r="H61" s="5"/>
      <c r="I61" s="5"/>
      <c r="J61" s="5"/>
      <c r="K61" s="5"/>
      <c r="L61" s="5"/>
      <c r="M61" s="5"/>
      <c r="N61" s="5"/>
      <c r="O61" s="5"/>
      <c r="P61" s="5"/>
      <c r="Q61" s="5"/>
      <c r="R61" s="5"/>
      <c r="S61" s="5"/>
      <c r="T61" s="5"/>
      <c r="U61" s="5"/>
      <c r="V61" s="5"/>
      <c r="W61" s="5"/>
      <c r="X61" s="5"/>
      <c r="Y61" s="5"/>
    </row>
    <row r="62" spans="1:25" ht="14" x14ac:dyDescent="0.2">
      <c r="A62" s="61" t="s">
        <v>2848</v>
      </c>
      <c r="B62" s="61" t="s">
        <v>999</v>
      </c>
      <c r="C62" s="61" t="s">
        <v>2788</v>
      </c>
      <c r="D62" s="61" t="s">
        <v>2789</v>
      </c>
      <c r="E62" s="5"/>
      <c r="F62" s="5"/>
      <c r="G62" s="5"/>
      <c r="H62" s="5"/>
      <c r="I62" s="5"/>
      <c r="J62" s="5"/>
      <c r="K62" s="5"/>
      <c r="L62" s="5"/>
      <c r="M62" s="5"/>
      <c r="N62" s="5"/>
      <c r="O62" s="5"/>
      <c r="P62" s="5"/>
      <c r="Q62" s="5"/>
      <c r="R62" s="5"/>
      <c r="S62" s="5"/>
      <c r="T62" s="5"/>
      <c r="U62" s="5"/>
      <c r="V62" s="5"/>
      <c r="W62" s="5"/>
      <c r="X62" s="5"/>
      <c r="Y62" s="5"/>
    </row>
    <row r="63" spans="1:25" ht="14" x14ac:dyDescent="0.2">
      <c r="A63" s="61" t="s">
        <v>2849</v>
      </c>
      <c r="B63" s="61" t="s">
        <v>999</v>
      </c>
      <c r="C63" s="61" t="s">
        <v>2788</v>
      </c>
      <c r="D63" s="61" t="s">
        <v>2789</v>
      </c>
      <c r="E63" s="5"/>
      <c r="F63" s="5"/>
      <c r="G63" s="5"/>
      <c r="H63" s="5"/>
      <c r="I63" s="5"/>
      <c r="J63" s="5"/>
      <c r="K63" s="5"/>
      <c r="L63" s="5"/>
      <c r="M63" s="5"/>
      <c r="N63" s="5"/>
      <c r="O63" s="5"/>
      <c r="P63" s="5"/>
      <c r="Q63" s="5"/>
      <c r="R63" s="5"/>
      <c r="S63" s="5"/>
      <c r="T63" s="5"/>
      <c r="U63" s="5"/>
      <c r="V63" s="5"/>
      <c r="W63" s="5"/>
      <c r="X63" s="5"/>
      <c r="Y63" s="5"/>
    </row>
    <row r="64" spans="1:25" ht="14" x14ac:dyDescent="0.2">
      <c r="A64" s="61" t="s">
        <v>2850</v>
      </c>
      <c r="B64" s="61" t="s">
        <v>999</v>
      </c>
      <c r="C64" s="61" t="s">
        <v>2788</v>
      </c>
      <c r="D64" s="61" t="s">
        <v>2789</v>
      </c>
      <c r="E64" s="5"/>
      <c r="F64" s="5"/>
      <c r="G64" s="5"/>
      <c r="H64" s="5"/>
      <c r="I64" s="5"/>
      <c r="J64" s="5"/>
      <c r="K64" s="5"/>
      <c r="L64" s="5"/>
      <c r="M64" s="5"/>
      <c r="N64" s="5"/>
      <c r="O64" s="5"/>
      <c r="P64" s="5"/>
      <c r="Q64" s="5"/>
      <c r="R64" s="5"/>
      <c r="S64" s="5"/>
      <c r="T64" s="5"/>
      <c r="U64" s="5"/>
      <c r="V64" s="5"/>
      <c r="W64" s="5"/>
      <c r="X64" s="5"/>
      <c r="Y64" s="5"/>
    </row>
    <row r="65" spans="1:25" ht="14" x14ac:dyDescent="0.2">
      <c r="A65" s="61" t="s">
        <v>2851</v>
      </c>
      <c r="B65" s="61" t="s">
        <v>999</v>
      </c>
      <c r="C65" s="61" t="s">
        <v>2788</v>
      </c>
      <c r="D65" s="61" t="s">
        <v>2789</v>
      </c>
      <c r="E65" s="5"/>
      <c r="F65" s="5"/>
      <c r="G65" s="5"/>
      <c r="H65" s="5"/>
      <c r="I65" s="5"/>
      <c r="J65" s="5"/>
      <c r="K65" s="5"/>
      <c r="L65" s="5"/>
      <c r="M65" s="5"/>
      <c r="N65" s="5"/>
      <c r="O65" s="5"/>
      <c r="P65" s="5"/>
      <c r="Q65" s="5"/>
      <c r="R65" s="5"/>
      <c r="S65" s="5"/>
      <c r="T65" s="5"/>
      <c r="U65" s="5"/>
      <c r="V65" s="5"/>
      <c r="W65" s="5"/>
      <c r="X65" s="5"/>
      <c r="Y65" s="5"/>
    </row>
    <row r="66" spans="1:25" ht="14" x14ac:dyDescent="0.2">
      <c r="A66" s="61" t="s">
        <v>2852</v>
      </c>
      <c r="B66" s="61" t="s">
        <v>999</v>
      </c>
      <c r="C66" s="61" t="s">
        <v>2788</v>
      </c>
      <c r="D66" s="61" t="s">
        <v>2789</v>
      </c>
      <c r="E66" s="5"/>
      <c r="F66" s="5"/>
      <c r="G66" s="5"/>
      <c r="H66" s="5"/>
      <c r="I66" s="5"/>
      <c r="J66" s="5"/>
      <c r="K66" s="5"/>
      <c r="L66" s="5"/>
      <c r="M66" s="5"/>
      <c r="N66" s="5"/>
      <c r="O66" s="5"/>
      <c r="P66" s="5"/>
      <c r="Q66" s="5"/>
      <c r="R66" s="5"/>
      <c r="S66" s="5"/>
      <c r="T66" s="5"/>
      <c r="U66" s="5"/>
      <c r="V66" s="5"/>
      <c r="W66" s="5"/>
      <c r="X66" s="5"/>
      <c r="Y66" s="5"/>
    </row>
    <row r="67" spans="1:25" ht="14" x14ac:dyDescent="0.2">
      <c r="A67" s="61" t="s">
        <v>2853</v>
      </c>
      <c r="B67" s="61" t="s">
        <v>999</v>
      </c>
      <c r="C67" s="61" t="s">
        <v>2788</v>
      </c>
      <c r="D67" s="61" t="s">
        <v>2789</v>
      </c>
      <c r="E67" s="5"/>
      <c r="F67" s="5"/>
      <c r="G67" s="5"/>
      <c r="H67" s="5"/>
      <c r="I67" s="5"/>
      <c r="J67" s="5"/>
      <c r="K67" s="5"/>
      <c r="L67" s="5"/>
      <c r="M67" s="5"/>
      <c r="N67" s="5"/>
      <c r="O67" s="5"/>
      <c r="P67" s="5"/>
      <c r="Q67" s="5"/>
      <c r="R67" s="5"/>
      <c r="S67" s="5"/>
      <c r="T67" s="5"/>
      <c r="U67" s="5"/>
      <c r="V67" s="5"/>
      <c r="W67" s="5"/>
      <c r="X67" s="5"/>
      <c r="Y67" s="5"/>
    </row>
    <row r="68" spans="1:25" ht="14" x14ac:dyDescent="0.2">
      <c r="A68" s="61" t="s">
        <v>2854</v>
      </c>
      <c r="B68" s="61" t="s">
        <v>999</v>
      </c>
      <c r="C68" s="61" t="s">
        <v>2788</v>
      </c>
      <c r="D68" s="61" t="s">
        <v>2789</v>
      </c>
      <c r="E68" s="5"/>
      <c r="F68" s="5"/>
      <c r="G68" s="5"/>
      <c r="H68" s="5"/>
      <c r="I68" s="5"/>
      <c r="J68" s="5"/>
      <c r="K68" s="5"/>
      <c r="L68" s="5"/>
      <c r="M68" s="5"/>
      <c r="N68" s="5"/>
      <c r="O68" s="5"/>
      <c r="P68" s="5"/>
      <c r="Q68" s="5"/>
      <c r="R68" s="5"/>
      <c r="S68" s="5"/>
      <c r="T68" s="5"/>
      <c r="U68" s="5"/>
      <c r="V68" s="5"/>
      <c r="W68" s="5"/>
      <c r="X68" s="5"/>
      <c r="Y68" s="5"/>
    </row>
    <row r="69" spans="1:25" ht="14" x14ac:dyDescent="0.2">
      <c r="A69" s="61" t="s">
        <v>2855</v>
      </c>
      <c r="B69" s="61" t="s">
        <v>999</v>
      </c>
      <c r="C69" s="61" t="s">
        <v>2788</v>
      </c>
      <c r="D69" s="61" t="s">
        <v>2789</v>
      </c>
      <c r="E69" s="5"/>
      <c r="F69" s="5"/>
      <c r="G69" s="5"/>
      <c r="H69" s="5"/>
      <c r="I69" s="5"/>
      <c r="J69" s="5"/>
      <c r="K69" s="5"/>
      <c r="L69" s="5"/>
      <c r="M69" s="5"/>
      <c r="N69" s="5"/>
      <c r="O69" s="5"/>
      <c r="P69" s="5"/>
      <c r="Q69" s="5"/>
      <c r="R69" s="5"/>
      <c r="S69" s="5"/>
      <c r="T69" s="5"/>
      <c r="U69" s="5"/>
      <c r="V69" s="5"/>
      <c r="W69" s="5"/>
      <c r="X69" s="5"/>
      <c r="Y69" s="5"/>
    </row>
    <row r="70" spans="1:25" ht="14" x14ac:dyDescent="0.2">
      <c r="A70" s="61" t="s">
        <v>2856</v>
      </c>
      <c r="B70" s="61" t="s">
        <v>999</v>
      </c>
      <c r="C70" s="61" t="s">
        <v>2788</v>
      </c>
      <c r="D70" s="61" t="s">
        <v>2789</v>
      </c>
      <c r="E70" s="5"/>
      <c r="F70" s="5"/>
      <c r="G70" s="5"/>
      <c r="H70" s="5"/>
      <c r="I70" s="5"/>
      <c r="J70" s="5"/>
      <c r="K70" s="5"/>
      <c r="L70" s="5"/>
      <c r="M70" s="5"/>
      <c r="N70" s="5"/>
      <c r="O70" s="5"/>
      <c r="P70" s="5"/>
      <c r="Q70" s="5"/>
      <c r="R70" s="5"/>
      <c r="S70" s="5"/>
      <c r="T70" s="5"/>
      <c r="U70" s="5"/>
      <c r="V70" s="5"/>
      <c r="W70" s="5"/>
      <c r="X70" s="5"/>
      <c r="Y70" s="5"/>
    </row>
    <row r="71" spans="1:25" ht="14" x14ac:dyDescent="0.2">
      <c r="A71" s="61" t="s">
        <v>2857</v>
      </c>
      <c r="B71" s="61" t="s">
        <v>999</v>
      </c>
      <c r="C71" s="61" t="s">
        <v>2788</v>
      </c>
      <c r="D71" s="61" t="s">
        <v>2789</v>
      </c>
      <c r="E71" s="5"/>
      <c r="F71" s="5"/>
      <c r="G71" s="5"/>
      <c r="H71" s="5"/>
      <c r="I71" s="5"/>
      <c r="J71" s="5"/>
      <c r="K71" s="5"/>
      <c r="L71" s="5"/>
      <c r="M71" s="5"/>
      <c r="N71" s="5"/>
      <c r="O71" s="5"/>
      <c r="P71" s="5"/>
      <c r="Q71" s="5"/>
      <c r="R71" s="5"/>
      <c r="S71" s="5"/>
      <c r="T71" s="5"/>
      <c r="U71" s="5"/>
      <c r="V71" s="5"/>
      <c r="W71" s="5"/>
      <c r="X71" s="5"/>
      <c r="Y71" s="5"/>
    </row>
    <row r="72" spans="1:25" ht="14" x14ac:dyDescent="0.2">
      <c r="A72" s="61" t="s">
        <v>2858</v>
      </c>
      <c r="B72" s="61" t="s">
        <v>999</v>
      </c>
      <c r="C72" s="61" t="s">
        <v>2788</v>
      </c>
      <c r="D72" s="61" t="s">
        <v>2789</v>
      </c>
      <c r="E72" s="5"/>
      <c r="F72" s="5"/>
      <c r="G72" s="5"/>
      <c r="H72" s="5"/>
      <c r="I72" s="5"/>
      <c r="J72" s="5"/>
      <c r="K72" s="5"/>
      <c r="L72" s="5"/>
      <c r="M72" s="5"/>
      <c r="N72" s="5"/>
      <c r="O72" s="5"/>
      <c r="P72" s="5"/>
      <c r="Q72" s="5"/>
      <c r="R72" s="5"/>
      <c r="S72" s="5"/>
      <c r="T72" s="5"/>
      <c r="U72" s="5"/>
      <c r="V72" s="5"/>
      <c r="W72" s="5"/>
      <c r="X72" s="5"/>
      <c r="Y72" s="5"/>
    </row>
    <row r="73" spans="1:25" ht="14" x14ac:dyDescent="0.2">
      <c r="A73" s="61" t="s">
        <v>2859</v>
      </c>
      <c r="B73" s="61" t="s">
        <v>999</v>
      </c>
      <c r="C73" s="61" t="s">
        <v>2788</v>
      </c>
      <c r="D73" s="61" t="s">
        <v>2789</v>
      </c>
      <c r="E73" s="5"/>
      <c r="F73" s="5"/>
      <c r="G73" s="5"/>
      <c r="H73" s="5"/>
      <c r="I73" s="5"/>
      <c r="J73" s="5"/>
      <c r="K73" s="5"/>
      <c r="L73" s="5"/>
      <c r="M73" s="5"/>
      <c r="N73" s="5"/>
      <c r="O73" s="5"/>
      <c r="P73" s="5"/>
      <c r="Q73" s="5"/>
      <c r="R73" s="5"/>
      <c r="S73" s="5"/>
      <c r="T73" s="5"/>
      <c r="U73" s="5"/>
      <c r="V73" s="5"/>
      <c r="W73" s="5"/>
      <c r="X73" s="5"/>
      <c r="Y73" s="5"/>
    </row>
    <row r="74" spans="1:25" ht="14" x14ac:dyDescent="0.2">
      <c r="A74" s="61" t="s">
        <v>2860</v>
      </c>
      <c r="B74" s="61" t="s">
        <v>999</v>
      </c>
      <c r="C74" s="61" t="s">
        <v>2788</v>
      </c>
      <c r="D74" s="61" t="s">
        <v>2789</v>
      </c>
      <c r="E74" s="5"/>
      <c r="F74" s="5"/>
      <c r="G74" s="5"/>
      <c r="H74" s="5"/>
      <c r="I74" s="5"/>
      <c r="J74" s="5"/>
      <c r="K74" s="5"/>
      <c r="L74" s="5"/>
      <c r="M74" s="5"/>
      <c r="N74" s="5"/>
      <c r="O74" s="5"/>
      <c r="P74" s="5"/>
      <c r="Q74" s="5"/>
      <c r="R74" s="5"/>
      <c r="S74" s="5"/>
      <c r="T74" s="5"/>
      <c r="U74" s="5"/>
      <c r="V74" s="5"/>
      <c r="W74" s="5"/>
      <c r="X74" s="5"/>
      <c r="Y74" s="5"/>
    </row>
    <row r="75" spans="1:25" ht="14" x14ac:dyDescent="0.2">
      <c r="A75" s="61" t="s">
        <v>2861</v>
      </c>
      <c r="B75" s="61" t="s">
        <v>999</v>
      </c>
      <c r="C75" s="61" t="s">
        <v>2788</v>
      </c>
      <c r="D75" s="61" t="s">
        <v>2789</v>
      </c>
      <c r="E75" s="5"/>
      <c r="F75" s="5"/>
      <c r="G75" s="5"/>
      <c r="H75" s="5"/>
      <c r="I75" s="5"/>
      <c r="J75" s="5"/>
      <c r="K75" s="5"/>
      <c r="L75" s="5"/>
      <c r="M75" s="5"/>
      <c r="N75" s="5"/>
      <c r="O75" s="5"/>
      <c r="P75" s="5"/>
      <c r="Q75" s="5"/>
      <c r="R75" s="5"/>
      <c r="S75" s="5"/>
      <c r="T75" s="5"/>
      <c r="U75" s="5"/>
      <c r="V75" s="5"/>
      <c r="W75" s="5"/>
      <c r="X75" s="5"/>
      <c r="Y75" s="5"/>
    </row>
    <row r="76" spans="1:25" ht="14" x14ac:dyDescent="0.2">
      <c r="A76" s="61" t="s">
        <v>2862</v>
      </c>
      <c r="B76" s="61" t="s">
        <v>999</v>
      </c>
      <c r="C76" s="61" t="s">
        <v>2788</v>
      </c>
      <c r="D76" s="61" t="s">
        <v>2789</v>
      </c>
      <c r="E76" s="5"/>
      <c r="F76" s="5"/>
      <c r="G76" s="5"/>
      <c r="H76" s="5"/>
      <c r="I76" s="5"/>
      <c r="J76" s="5"/>
      <c r="K76" s="5"/>
      <c r="L76" s="5"/>
      <c r="M76" s="5"/>
      <c r="N76" s="5"/>
      <c r="O76" s="5"/>
      <c r="P76" s="5"/>
      <c r="Q76" s="5"/>
      <c r="R76" s="5"/>
      <c r="S76" s="5"/>
      <c r="T76" s="5"/>
      <c r="U76" s="5"/>
      <c r="V76" s="5"/>
      <c r="W76" s="5"/>
      <c r="X76" s="5"/>
      <c r="Y76" s="5"/>
    </row>
    <row r="77" spans="1:25" ht="14" x14ac:dyDescent="0.2">
      <c r="A77" s="61" t="s">
        <v>2863</v>
      </c>
      <c r="B77" s="61" t="s">
        <v>999</v>
      </c>
      <c r="C77" s="61" t="s">
        <v>2788</v>
      </c>
      <c r="D77" s="61" t="s">
        <v>2789</v>
      </c>
      <c r="E77" s="5"/>
      <c r="F77" s="5"/>
      <c r="G77" s="5"/>
      <c r="H77" s="5"/>
      <c r="I77" s="5"/>
      <c r="J77" s="5"/>
      <c r="K77" s="5"/>
      <c r="L77" s="5"/>
      <c r="M77" s="5"/>
      <c r="N77" s="5"/>
      <c r="O77" s="5"/>
      <c r="P77" s="5"/>
      <c r="Q77" s="5"/>
      <c r="R77" s="5"/>
      <c r="S77" s="5"/>
      <c r="T77" s="5"/>
      <c r="U77" s="5"/>
      <c r="V77" s="5"/>
      <c r="W77" s="5"/>
      <c r="X77" s="5"/>
      <c r="Y77" s="5"/>
    </row>
    <row r="78" spans="1:25" ht="14" x14ac:dyDescent="0.2">
      <c r="A78" s="61" t="s">
        <v>2864</v>
      </c>
      <c r="B78" s="61" t="s">
        <v>999</v>
      </c>
      <c r="C78" s="61" t="s">
        <v>2788</v>
      </c>
      <c r="D78" s="61" t="s">
        <v>2789</v>
      </c>
      <c r="E78" s="5"/>
      <c r="F78" s="5"/>
      <c r="G78" s="5"/>
      <c r="H78" s="5"/>
      <c r="I78" s="5"/>
      <c r="J78" s="5"/>
      <c r="K78" s="5"/>
      <c r="L78" s="5"/>
      <c r="M78" s="5"/>
      <c r="N78" s="5"/>
      <c r="O78" s="5"/>
      <c r="P78" s="5"/>
      <c r="Q78" s="5"/>
      <c r="R78" s="5"/>
      <c r="S78" s="5"/>
      <c r="T78" s="5"/>
      <c r="U78" s="5"/>
      <c r="V78" s="5"/>
      <c r="W78" s="5"/>
      <c r="X78" s="5"/>
      <c r="Y78" s="5"/>
    </row>
    <row r="79" spans="1:25" ht="14" x14ac:dyDescent="0.2">
      <c r="A79" s="61" t="s">
        <v>2865</v>
      </c>
      <c r="B79" s="61" t="s">
        <v>999</v>
      </c>
      <c r="C79" s="61" t="s">
        <v>2788</v>
      </c>
      <c r="D79" s="61" t="s">
        <v>2789</v>
      </c>
      <c r="E79" s="5"/>
      <c r="F79" s="5"/>
      <c r="G79" s="5"/>
      <c r="H79" s="5"/>
      <c r="I79" s="5"/>
      <c r="J79" s="5"/>
      <c r="K79" s="5"/>
      <c r="L79" s="5"/>
      <c r="M79" s="5"/>
      <c r="N79" s="5"/>
      <c r="O79" s="5"/>
      <c r="P79" s="5"/>
      <c r="Q79" s="5"/>
      <c r="R79" s="5"/>
      <c r="S79" s="5"/>
      <c r="T79" s="5"/>
      <c r="U79" s="5"/>
      <c r="V79" s="5"/>
      <c r="W79" s="5"/>
      <c r="X79" s="5"/>
      <c r="Y79" s="5"/>
    </row>
    <row r="80" spans="1:25" ht="14" x14ac:dyDescent="0.2">
      <c r="A80" s="61" t="s">
        <v>2866</v>
      </c>
      <c r="B80" s="61" t="s">
        <v>999</v>
      </c>
      <c r="C80" s="61" t="s">
        <v>2788</v>
      </c>
      <c r="D80" s="61" t="s">
        <v>2789</v>
      </c>
      <c r="E80" s="5"/>
      <c r="F80" s="5"/>
      <c r="G80" s="5"/>
      <c r="H80" s="5"/>
      <c r="I80" s="5"/>
      <c r="J80" s="5"/>
      <c r="K80" s="5"/>
      <c r="L80" s="5"/>
      <c r="M80" s="5"/>
      <c r="N80" s="5"/>
      <c r="O80" s="5"/>
      <c r="P80" s="5"/>
      <c r="Q80" s="5"/>
      <c r="R80" s="5"/>
      <c r="S80" s="5"/>
      <c r="T80" s="5"/>
      <c r="U80" s="5"/>
      <c r="V80" s="5"/>
      <c r="W80" s="5"/>
      <c r="X80" s="5"/>
      <c r="Y80" s="5"/>
    </row>
    <row r="81" spans="1:25" ht="14" x14ac:dyDescent="0.2">
      <c r="A81" s="61" t="s">
        <v>2867</v>
      </c>
      <c r="B81" s="61" t="s">
        <v>999</v>
      </c>
      <c r="C81" s="61" t="s">
        <v>2788</v>
      </c>
      <c r="D81" s="61" t="s">
        <v>2789</v>
      </c>
      <c r="E81" s="5"/>
      <c r="F81" s="5"/>
      <c r="G81" s="5"/>
      <c r="H81" s="5"/>
      <c r="I81" s="5"/>
      <c r="J81" s="5"/>
      <c r="K81" s="5"/>
      <c r="L81" s="5"/>
      <c r="M81" s="5"/>
      <c r="N81" s="5"/>
      <c r="O81" s="5"/>
      <c r="P81" s="5"/>
      <c r="Q81" s="5"/>
      <c r="R81" s="5"/>
      <c r="S81" s="5"/>
      <c r="T81" s="5"/>
      <c r="U81" s="5"/>
      <c r="V81" s="5"/>
      <c r="W81" s="5"/>
      <c r="X81" s="5"/>
      <c r="Y81" s="5"/>
    </row>
    <row r="82" spans="1:25" ht="14" x14ac:dyDescent="0.2">
      <c r="A82" s="61" t="s">
        <v>2868</v>
      </c>
      <c r="B82" s="61" t="s">
        <v>999</v>
      </c>
      <c r="C82" s="61" t="s">
        <v>2788</v>
      </c>
      <c r="D82" s="61" t="s">
        <v>2789</v>
      </c>
      <c r="E82" s="5"/>
      <c r="F82" s="5"/>
      <c r="G82" s="5"/>
      <c r="H82" s="5"/>
      <c r="I82" s="5"/>
      <c r="J82" s="5"/>
      <c r="K82" s="5"/>
      <c r="L82" s="5"/>
      <c r="M82" s="5"/>
      <c r="N82" s="5"/>
      <c r="O82" s="5"/>
      <c r="P82" s="5"/>
      <c r="Q82" s="5"/>
      <c r="R82" s="5"/>
      <c r="S82" s="5"/>
      <c r="T82" s="5"/>
      <c r="U82" s="5"/>
      <c r="V82" s="5"/>
      <c r="W82" s="5"/>
      <c r="X82" s="5"/>
      <c r="Y82" s="5"/>
    </row>
    <row r="83" spans="1:25" ht="14" x14ac:dyDescent="0.2">
      <c r="A83" s="61" t="s">
        <v>2869</v>
      </c>
      <c r="B83" s="61" t="s">
        <v>999</v>
      </c>
      <c r="C83" s="61" t="s">
        <v>2788</v>
      </c>
      <c r="D83" s="61" t="s">
        <v>2789</v>
      </c>
      <c r="E83" s="5"/>
      <c r="F83" s="5"/>
      <c r="G83" s="5"/>
      <c r="H83" s="5"/>
      <c r="I83" s="5"/>
      <c r="J83" s="5"/>
      <c r="K83" s="5"/>
      <c r="L83" s="5"/>
      <c r="M83" s="5"/>
      <c r="N83" s="5"/>
      <c r="O83" s="5"/>
      <c r="P83" s="5"/>
      <c r="Q83" s="5"/>
      <c r="R83" s="5"/>
      <c r="S83" s="5"/>
      <c r="T83" s="5"/>
      <c r="U83" s="5"/>
      <c r="V83" s="5"/>
      <c r="W83" s="5"/>
      <c r="X83" s="5"/>
      <c r="Y83" s="5"/>
    </row>
    <row r="84" spans="1:25" ht="14" x14ac:dyDescent="0.2">
      <c r="A84" s="61" t="s">
        <v>2870</v>
      </c>
      <c r="B84" s="61" t="s">
        <v>999</v>
      </c>
      <c r="C84" s="61" t="s">
        <v>2788</v>
      </c>
      <c r="D84" s="61" t="s">
        <v>2789</v>
      </c>
      <c r="E84" s="5"/>
      <c r="F84" s="5"/>
      <c r="G84" s="5"/>
      <c r="H84" s="5"/>
      <c r="I84" s="5"/>
      <c r="J84" s="5"/>
      <c r="K84" s="5"/>
      <c r="L84" s="5"/>
      <c r="M84" s="5"/>
      <c r="N84" s="5"/>
      <c r="O84" s="5"/>
      <c r="P84" s="5"/>
      <c r="Q84" s="5"/>
      <c r="R84" s="5"/>
      <c r="S84" s="5"/>
      <c r="T84" s="5"/>
      <c r="U84" s="5"/>
      <c r="V84" s="5"/>
      <c r="W84" s="5"/>
      <c r="X84" s="5"/>
      <c r="Y84" s="5"/>
    </row>
    <row r="85" spans="1:25" ht="14" x14ac:dyDescent="0.2">
      <c r="A85" s="61" t="s">
        <v>2871</v>
      </c>
      <c r="B85" s="61" t="s">
        <v>999</v>
      </c>
      <c r="C85" s="61" t="s">
        <v>2788</v>
      </c>
      <c r="D85" s="61" t="s">
        <v>2789</v>
      </c>
      <c r="E85" s="5"/>
      <c r="F85" s="5"/>
      <c r="G85" s="5"/>
      <c r="H85" s="5"/>
      <c r="I85" s="5"/>
      <c r="J85" s="5"/>
      <c r="K85" s="5"/>
      <c r="L85" s="5"/>
      <c r="M85" s="5"/>
      <c r="N85" s="5"/>
      <c r="O85" s="5"/>
      <c r="P85" s="5"/>
      <c r="Q85" s="5"/>
      <c r="R85" s="5"/>
      <c r="S85" s="5"/>
      <c r="T85" s="5"/>
      <c r="U85" s="5"/>
      <c r="V85" s="5"/>
      <c r="W85" s="5"/>
      <c r="X85" s="5"/>
      <c r="Y85" s="5"/>
    </row>
    <row r="86" spans="1:25" ht="14" x14ac:dyDescent="0.2">
      <c r="A86" s="61" t="s">
        <v>2872</v>
      </c>
      <c r="B86" s="61" t="s">
        <v>999</v>
      </c>
      <c r="C86" s="61" t="s">
        <v>2788</v>
      </c>
      <c r="D86" s="61" t="s">
        <v>2789</v>
      </c>
      <c r="E86" s="5"/>
      <c r="F86" s="5"/>
      <c r="G86" s="5"/>
      <c r="H86" s="5"/>
      <c r="I86" s="5"/>
      <c r="J86" s="5"/>
      <c r="K86" s="5"/>
      <c r="L86" s="5"/>
      <c r="M86" s="5"/>
      <c r="N86" s="5"/>
      <c r="O86" s="5"/>
      <c r="P86" s="5"/>
      <c r="Q86" s="5"/>
      <c r="R86" s="5"/>
      <c r="S86" s="5"/>
      <c r="T86" s="5"/>
      <c r="U86" s="5"/>
      <c r="V86" s="5"/>
      <c r="W86" s="5"/>
      <c r="X86" s="5"/>
      <c r="Y86" s="5"/>
    </row>
    <row r="87" spans="1:25" ht="14" x14ac:dyDescent="0.2">
      <c r="A87" s="61" t="s">
        <v>2873</v>
      </c>
      <c r="B87" s="61" t="s">
        <v>999</v>
      </c>
      <c r="C87" s="61" t="s">
        <v>2788</v>
      </c>
      <c r="D87" s="61" t="s">
        <v>2789</v>
      </c>
      <c r="E87" s="5"/>
      <c r="F87" s="5"/>
      <c r="G87" s="5"/>
      <c r="H87" s="5"/>
      <c r="I87" s="5"/>
      <c r="J87" s="5"/>
      <c r="K87" s="5"/>
      <c r="L87" s="5"/>
      <c r="M87" s="5"/>
      <c r="N87" s="5"/>
      <c r="O87" s="5"/>
      <c r="P87" s="5"/>
      <c r="Q87" s="5"/>
      <c r="R87" s="5"/>
      <c r="S87" s="5"/>
      <c r="T87" s="5"/>
      <c r="U87" s="5"/>
      <c r="V87" s="5"/>
      <c r="W87" s="5"/>
      <c r="X87" s="5"/>
      <c r="Y87" s="5"/>
    </row>
    <row r="88" spans="1:25" ht="14" x14ac:dyDescent="0.2">
      <c r="A88" s="61" t="s">
        <v>2874</v>
      </c>
      <c r="B88" s="61" t="s">
        <v>999</v>
      </c>
      <c r="C88" s="61" t="s">
        <v>2788</v>
      </c>
      <c r="D88" s="61" t="s">
        <v>2789</v>
      </c>
      <c r="E88" s="5"/>
      <c r="F88" s="5"/>
      <c r="G88" s="5"/>
      <c r="H88" s="5"/>
      <c r="I88" s="5"/>
      <c r="J88" s="5"/>
      <c r="K88" s="5"/>
      <c r="L88" s="5"/>
      <c r="M88" s="5"/>
      <c r="N88" s="5"/>
      <c r="O88" s="5"/>
      <c r="P88" s="5"/>
      <c r="Q88" s="5"/>
      <c r="R88" s="5"/>
      <c r="S88" s="5"/>
      <c r="T88" s="5"/>
      <c r="U88" s="5"/>
      <c r="V88" s="5"/>
      <c r="W88" s="5"/>
      <c r="X88" s="5"/>
      <c r="Y88" s="5"/>
    </row>
    <row r="89" spans="1:25" ht="14" x14ac:dyDescent="0.2">
      <c r="A89" s="61" t="s">
        <v>2875</v>
      </c>
      <c r="B89" s="61" t="s">
        <v>999</v>
      </c>
      <c r="C89" s="61" t="s">
        <v>2788</v>
      </c>
      <c r="D89" s="61" t="s">
        <v>2789</v>
      </c>
      <c r="E89" s="5"/>
      <c r="F89" s="5"/>
      <c r="G89" s="5"/>
      <c r="H89" s="5"/>
      <c r="I89" s="5"/>
      <c r="J89" s="5"/>
      <c r="K89" s="5"/>
      <c r="L89" s="5"/>
      <c r="M89" s="5"/>
      <c r="N89" s="5"/>
      <c r="O89" s="5"/>
      <c r="P89" s="5"/>
      <c r="Q89" s="5"/>
      <c r="R89" s="5"/>
      <c r="S89" s="5"/>
      <c r="T89" s="5"/>
      <c r="U89" s="5"/>
      <c r="V89" s="5"/>
      <c r="W89" s="5"/>
      <c r="X89" s="5"/>
      <c r="Y89" s="5"/>
    </row>
    <row r="90" spans="1:25" ht="14" x14ac:dyDescent="0.2">
      <c r="A90" s="61" t="s">
        <v>2876</v>
      </c>
      <c r="B90" s="61" t="s">
        <v>999</v>
      </c>
      <c r="C90" s="61" t="s">
        <v>2788</v>
      </c>
      <c r="D90" s="61" t="s">
        <v>2789</v>
      </c>
      <c r="E90" s="5"/>
      <c r="F90" s="5"/>
      <c r="G90" s="5"/>
      <c r="H90" s="5"/>
      <c r="I90" s="5"/>
      <c r="J90" s="5"/>
      <c r="K90" s="5"/>
      <c r="L90" s="5"/>
      <c r="M90" s="5"/>
      <c r="N90" s="5"/>
      <c r="O90" s="5"/>
      <c r="P90" s="5"/>
      <c r="Q90" s="5"/>
      <c r="R90" s="5"/>
      <c r="S90" s="5"/>
      <c r="T90" s="5"/>
      <c r="U90" s="5"/>
      <c r="V90" s="5"/>
      <c r="W90" s="5"/>
      <c r="X90" s="5"/>
      <c r="Y90" s="5"/>
    </row>
    <row r="91" spans="1:25" ht="14" x14ac:dyDescent="0.2">
      <c r="A91" s="61" t="s">
        <v>2877</v>
      </c>
      <c r="B91" s="61" t="s">
        <v>999</v>
      </c>
      <c r="C91" s="61" t="s">
        <v>2788</v>
      </c>
      <c r="D91" s="61" t="s">
        <v>2789</v>
      </c>
      <c r="E91" s="5"/>
      <c r="F91" s="5"/>
      <c r="G91" s="5"/>
      <c r="H91" s="5"/>
      <c r="I91" s="5"/>
      <c r="J91" s="5"/>
      <c r="K91" s="5"/>
      <c r="L91" s="5"/>
      <c r="M91" s="5"/>
      <c r="N91" s="5"/>
      <c r="O91" s="5"/>
      <c r="P91" s="5"/>
      <c r="Q91" s="5"/>
      <c r="R91" s="5"/>
      <c r="S91" s="5"/>
      <c r="T91" s="5"/>
      <c r="U91" s="5"/>
      <c r="V91" s="5"/>
      <c r="W91" s="5"/>
      <c r="X91" s="5"/>
      <c r="Y91" s="5"/>
    </row>
    <row r="92" spans="1:25" ht="14" x14ac:dyDescent="0.2">
      <c r="A92" s="61" t="s">
        <v>2878</v>
      </c>
      <c r="B92" s="61" t="s">
        <v>999</v>
      </c>
      <c r="C92" s="61" t="s">
        <v>2788</v>
      </c>
      <c r="D92" s="61" t="s">
        <v>2789</v>
      </c>
      <c r="E92" s="5"/>
      <c r="F92" s="5"/>
      <c r="G92" s="5"/>
      <c r="H92" s="5"/>
      <c r="I92" s="5"/>
      <c r="J92" s="5"/>
      <c r="K92" s="5"/>
      <c r="L92" s="5"/>
      <c r="M92" s="5"/>
      <c r="N92" s="5"/>
      <c r="O92" s="5"/>
      <c r="P92" s="5"/>
      <c r="Q92" s="5"/>
      <c r="R92" s="5"/>
      <c r="S92" s="5"/>
      <c r="T92" s="5"/>
      <c r="U92" s="5"/>
      <c r="V92" s="5"/>
      <c r="W92" s="5"/>
      <c r="X92" s="5"/>
      <c r="Y92" s="5"/>
    </row>
    <row r="93" spans="1:25" ht="14" x14ac:dyDescent="0.2">
      <c r="A93" s="61" t="s">
        <v>2879</v>
      </c>
      <c r="B93" s="61" t="s">
        <v>999</v>
      </c>
      <c r="C93" s="61" t="s">
        <v>2788</v>
      </c>
      <c r="D93" s="61" t="s">
        <v>2789</v>
      </c>
      <c r="E93" s="5"/>
      <c r="F93" s="5"/>
      <c r="G93" s="5"/>
      <c r="H93" s="5"/>
      <c r="I93" s="5"/>
      <c r="J93" s="5"/>
      <c r="K93" s="5"/>
      <c r="L93" s="5"/>
      <c r="M93" s="5"/>
      <c r="N93" s="5"/>
      <c r="O93" s="5"/>
      <c r="P93" s="5"/>
      <c r="Q93" s="5"/>
      <c r="R93" s="5"/>
      <c r="S93" s="5"/>
      <c r="T93" s="5"/>
      <c r="U93" s="5"/>
      <c r="V93" s="5"/>
      <c r="W93" s="5"/>
      <c r="X93" s="5"/>
      <c r="Y93" s="5"/>
    </row>
    <row r="94" spans="1:25" ht="14" x14ac:dyDescent="0.2">
      <c r="A94" s="61" t="s">
        <v>2880</v>
      </c>
      <c r="B94" s="61" t="s">
        <v>999</v>
      </c>
      <c r="C94" s="61" t="s">
        <v>2788</v>
      </c>
      <c r="D94" s="61" t="s">
        <v>2789</v>
      </c>
      <c r="E94" s="5"/>
      <c r="F94" s="5"/>
      <c r="G94" s="5"/>
      <c r="H94" s="5"/>
      <c r="I94" s="5"/>
      <c r="J94" s="5"/>
      <c r="K94" s="5"/>
      <c r="L94" s="5"/>
      <c r="M94" s="5"/>
      <c r="N94" s="5"/>
      <c r="O94" s="5"/>
      <c r="P94" s="5"/>
      <c r="Q94" s="5"/>
      <c r="R94" s="5"/>
      <c r="S94" s="5"/>
      <c r="T94" s="5"/>
      <c r="U94" s="5"/>
      <c r="V94" s="5"/>
      <c r="W94" s="5"/>
      <c r="X94" s="5"/>
      <c r="Y94" s="5"/>
    </row>
    <row r="95" spans="1:25" ht="14" x14ac:dyDescent="0.2">
      <c r="A95" s="61" t="s">
        <v>2881</v>
      </c>
      <c r="B95" s="61" t="s">
        <v>999</v>
      </c>
      <c r="C95" s="61" t="s">
        <v>2788</v>
      </c>
      <c r="D95" s="61" t="s">
        <v>2789</v>
      </c>
      <c r="E95" s="5"/>
      <c r="F95" s="5"/>
      <c r="G95" s="5"/>
      <c r="H95" s="5"/>
      <c r="I95" s="5"/>
      <c r="J95" s="5"/>
      <c r="K95" s="5"/>
      <c r="L95" s="5"/>
      <c r="M95" s="5"/>
      <c r="N95" s="5"/>
      <c r="O95" s="5"/>
      <c r="P95" s="5"/>
      <c r="Q95" s="5"/>
      <c r="R95" s="5"/>
      <c r="S95" s="5"/>
      <c r="T95" s="5"/>
      <c r="U95" s="5"/>
      <c r="V95" s="5"/>
      <c r="W95" s="5"/>
      <c r="X95" s="5"/>
      <c r="Y95" s="5"/>
    </row>
    <row r="96" spans="1:25" ht="14" x14ac:dyDescent="0.2">
      <c r="A96" s="61" t="s">
        <v>2882</v>
      </c>
      <c r="B96" s="61" t="s">
        <v>999</v>
      </c>
      <c r="C96" s="61" t="s">
        <v>2788</v>
      </c>
      <c r="D96" s="61" t="s">
        <v>2789</v>
      </c>
      <c r="E96" s="5"/>
      <c r="F96" s="5"/>
      <c r="G96" s="5"/>
      <c r="H96" s="5"/>
      <c r="I96" s="5"/>
      <c r="J96" s="5"/>
      <c r="K96" s="5"/>
      <c r="L96" s="5"/>
      <c r="M96" s="5"/>
      <c r="N96" s="5"/>
      <c r="O96" s="5"/>
      <c r="P96" s="5"/>
      <c r="Q96" s="5"/>
      <c r="R96" s="5"/>
      <c r="S96" s="5"/>
      <c r="T96" s="5"/>
      <c r="U96" s="5"/>
      <c r="V96" s="5"/>
      <c r="W96" s="5"/>
      <c r="X96" s="5"/>
      <c r="Y96" s="5"/>
    </row>
    <row r="97" spans="1:25" ht="14" x14ac:dyDescent="0.2">
      <c r="A97" s="61" t="s">
        <v>2883</v>
      </c>
      <c r="B97" s="61" t="s">
        <v>999</v>
      </c>
      <c r="C97" s="61" t="s">
        <v>2788</v>
      </c>
      <c r="D97" s="61" t="s">
        <v>2789</v>
      </c>
      <c r="E97" s="5"/>
      <c r="F97" s="5"/>
      <c r="G97" s="5"/>
      <c r="H97" s="5"/>
      <c r="I97" s="5"/>
      <c r="J97" s="5"/>
      <c r="K97" s="5"/>
      <c r="L97" s="5"/>
      <c r="M97" s="5"/>
      <c r="N97" s="5"/>
      <c r="O97" s="5"/>
      <c r="P97" s="5"/>
      <c r="Q97" s="5"/>
      <c r="R97" s="5"/>
      <c r="S97" s="5"/>
      <c r="T97" s="5"/>
      <c r="U97" s="5"/>
      <c r="V97" s="5"/>
      <c r="W97" s="5"/>
      <c r="X97" s="5"/>
      <c r="Y97" s="5"/>
    </row>
    <row r="98" spans="1:25" ht="14" x14ac:dyDescent="0.2">
      <c r="A98" s="61" t="s">
        <v>2884</v>
      </c>
      <c r="B98" s="61" t="s">
        <v>999</v>
      </c>
      <c r="C98" s="61" t="s">
        <v>2788</v>
      </c>
      <c r="D98" s="61" t="s">
        <v>2789</v>
      </c>
      <c r="E98" s="5"/>
      <c r="F98" s="5"/>
      <c r="G98" s="5"/>
      <c r="H98" s="5"/>
      <c r="I98" s="5"/>
      <c r="J98" s="5"/>
      <c r="K98" s="5"/>
      <c r="L98" s="5"/>
      <c r="M98" s="5"/>
      <c r="N98" s="5"/>
      <c r="O98" s="5"/>
      <c r="P98" s="5"/>
      <c r="Q98" s="5"/>
      <c r="R98" s="5"/>
      <c r="S98" s="5"/>
      <c r="T98" s="5"/>
      <c r="U98" s="5"/>
      <c r="V98" s="5"/>
      <c r="W98" s="5"/>
      <c r="X98" s="5"/>
      <c r="Y98" s="5"/>
    </row>
    <row r="99" spans="1:25" ht="14" x14ac:dyDescent="0.2">
      <c r="A99" s="61" t="s">
        <v>2885</v>
      </c>
      <c r="B99" s="61" t="s">
        <v>999</v>
      </c>
      <c r="C99" s="61" t="s">
        <v>2788</v>
      </c>
      <c r="D99" s="61" t="s">
        <v>2789</v>
      </c>
      <c r="E99" s="5"/>
      <c r="F99" s="5"/>
      <c r="G99" s="5"/>
      <c r="H99" s="5"/>
      <c r="I99" s="5"/>
      <c r="J99" s="5"/>
      <c r="K99" s="5"/>
      <c r="L99" s="5"/>
      <c r="M99" s="5"/>
      <c r="N99" s="5"/>
      <c r="O99" s="5"/>
      <c r="P99" s="5"/>
      <c r="Q99" s="5"/>
      <c r="R99" s="5"/>
      <c r="S99" s="5"/>
      <c r="T99" s="5"/>
      <c r="U99" s="5"/>
      <c r="V99" s="5"/>
      <c r="W99" s="5"/>
      <c r="X99" s="5"/>
      <c r="Y99" s="5"/>
    </row>
    <row r="100" spans="1:25" ht="14" x14ac:dyDescent="0.2">
      <c r="A100" s="61" t="s">
        <v>2886</v>
      </c>
      <c r="B100" s="61" t="s">
        <v>999</v>
      </c>
      <c r="C100" s="61" t="s">
        <v>2788</v>
      </c>
      <c r="D100" s="61" t="s">
        <v>2789</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2887</v>
      </c>
      <c r="B101" s="61" t="s">
        <v>999</v>
      </c>
      <c r="C101" s="61" t="s">
        <v>2788</v>
      </c>
      <c r="D101" s="61" t="s">
        <v>2789</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2888</v>
      </c>
      <c r="B102" s="61" t="s">
        <v>999</v>
      </c>
      <c r="C102" s="61" t="s">
        <v>2788</v>
      </c>
      <c r="D102" s="61" t="s">
        <v>2789</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2889</v>
      </c>
      <c r="B103" s="61" t="s">
        <v>999</v>
      </c>
      <c r="C103" s="61" t="s">
        <v>2788</v>
      </c>
      <c r="D103" s="61" t="s">
        <v>2789</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2890</v>
      </c>
      <c r="B104" s="61" t="s">
        <v>999</v>
      </c>
      <c r="C104" s="61" t="s">
        <v>2788</v>
      </c>
      <c r="D104" s="61" t="s">
        <v>2789</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2891</v>
      </c>
      <c r="B105" s="61" t="s">
        <v>999</v>
      </c>
      <c r="C105" s="61" t="s">
        <v>2788</v>
      </c>
      <c r="D105" s="61" t="s">
        <v>2789</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2892</v>
      </c>
      <c r="B106" s="61" t="s">
        <v>999</v>
      </c>
      <c r="C106" s="61" t="s">
        <v>2788</v>
      </c>
      <c r="D106" s="61" t="s">
        <v>2789</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2893</v>
      </c>
      <c r="B107" s="61" t="s">
        <v>999</v>
      </c>
      <c r="C107" s="61" t="s">
        <v>2788</v>
      </c>
      <c r="D107" s="61" t="s">
        <v>2789</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2894</v>
      </c>
      <c r="B108" s="61" t="s">
        <v>999</v>
      </c>
      <c r="C108" s="61" t="s">
        <v>2788</v>
      </c>
      <c r="D108" s="61" t="s">
        <v>2789</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2895</v>
      </c>
      <c r="B109" s="61" t="s">
        <v>999</v>
      </c>
      <c r="C109" s="61" t="s">
        <v>2788</v>
      </c>
      <c r="D109" s="61" t="s">
        <v>2789</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2896</v>
      </c>
      <c r="B110" s="61" t="s">
        <v>999</v>
      </c>
      <c r="C110" s="61" t="s">
        <v>2788</v>
      </c>
      <c r="D110" s="61" t="s">
        <v>2789</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2897</v>
      </c>
      <c r="B111" s="61" t="s">
        <v>999</v>
      </c>
      <c r="C111" s="61" t="s">
        <v>2788</v>
      </c>
      <c r="D111" s="61" t="s">
        <v>2789</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2898</v>
      </c>
      <c r="B112" s="61" t="s">
        <v>999</v>
      </c>
      <c r="C112" s="61" t="s">
        <v>2788</v>
      </c>
      <c r="D112" s="61" t="s">
        <v>2789</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2899</v>
      </c>
      <c r="B113" s="61" t="s">
        <v>999</v>
      </c>
      <c r="C113" s="61" t="s">
        <v>2788</v>
      </c>
      <c r="D113" s="61" t="s">
        <v>2789</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2900</v>
      </c>
      <c r="B114" s="61" t="s">
        <v>999</v>
      </c>
      <c r="C114" s="61" t="s">
        <v>2788</v>
      </c>
      <c r="D114" s="61" t="s">
        <v>2789</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2901</v>
      </c>
      <c r="B115" s="61" t="s">
        <v>999</v>
      </c>
      <c r="C115" s="61" t="s">
        <v>2788</v>
      </c>
      <c r="D115" s="61" t="s">
        <v>2789</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2902</v>
      </c>
      <c r="B116" s="61" t="s">
        <v>999</v>
      </c>
      <c r="C116" s="61" t="s">
        <v>2788</v>
      </c>
      <c r="D116" s="61" t="s">
        <v>2789</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2903</v>
      </c>
      <c r="B117" s="61" t="s">
        <v>999</v>
      </c>
      <c r="C117" s="61" t="s">
        <v>2788</v>
      </c>
      <c r="D117" s="61" t="s">
        <v>2789</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2904</v>
      </c>
      <c r="B118" s="61" t="s">
        <v>999</v>
      </c>
      <c r="C118" s="61" t="s">
        <v>2788</v>
      </c>
      <c r="D118" s="61" t="s">
        <v>2789</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2905</v>
      </c>
      <c r="B119" s="61" t="s">
        <v>999</v>
      </c>
      <c r="C119" s="61" t="s">
        <v>2788</v>
      </c>
      <c r="D119" s="61" t="s">
        <v>2789</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2906</v>
      </c>
      <c r="B120" s="61" t="s">
        <v>999</v>
      </c>
      <c r="C120" s="61" t="s">
        <v>2788</v>
      </c>
      <c r="D120" s="61" t="s">
        <v>2789</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2907</v>
      </c>
      <c r="B121" s="61" t="s">
        <v>999</v>
      </c>
      <c r="C121" s="61" t="s">
        <v>2788</v>
      </c>
      <c r="D121" s="61" t="s">
        <v>2789</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2908</v>
      </c>
      <c r="B122" s="61" t="s">
        <v>999</v>
      </c>
      <c r="C122" s="61" t="s">
        <v>2788</v>
      </c>
      <c r="D122" s="61" t="s">
        <v>2789</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2909</v>
      </c>
      <c r="B123" s="61" t="s">
        <v>999</v>
      </c>
      <c r="C123" s="61" t="s">
        <v>2788</v>
      </c>
      <c r="D123" s="61" t="s">
        <v>2789</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2910</v>
      </c>
      <c r="B124" s="61" t="s">
        <v>999</v>
      </c>
      <c r="C124" s="61" t="s">
        <v>2788</v>
      </c>
      <c r="D124" s="61" t="s">
        <v>2789</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2911</v>
      </c>
      <c r="B125" s="61" t="s">
        <v>999</v>
      </c>
      <c r="C125" s="61" t="s">
        <v>2788</v>
      </c>
      <c r="D125" s="61" t="s">
        <v>2789</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2912</v>
      </c>
      <c r="B126" s="61" t="s">
        <v>999</v>
      </c>
      <c r="C126" s="61" t="s">
        <v>2788</v>
      </c>
      <c r="D126" s="61" t="s">
        <v>2789</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2913</v>
      </c>
      <c r="B127" s="61" t="s">
        <v>999</v>
      </c>
      <c r="C127" s="61" t="s">
        <v>2788</v>
      </c>
      <c r="D127" s="61" t="s">
        <v>2789</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2914</v>
      </c>
      <c r="B128" s="61" t="s">
        <v>999</v>
      </c>
      <c r="C128" s="61" t="s">
        <v>2788</v>
      </c>
      <c r="D128" s="61" t="s">
        <v>2789</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2915</v>
      </c>
      <c r="B129" s="61" t="s">
        <v>999</v>
      </c>
      <c r="C129" s="61" t="s">
        <v>2788</v>
      </c>
      <c r="D129" s="61" t="s">
        <v>2789</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2916</v>
      </c>
      <c r="B130" s="61" t="s">
        <v>999</v>
      </c>
      <c r="C130" s="61" t="s">
        <v>2788</v>
      </c>
      <c r="D130" s="61" t="s">
        <v>2789</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2917</v>
      </c>
      <c r="B131" s="61" t="s">
        <v>999</v>
      </c>
      <c r="C131" s="61" t="s">
        <v>2788</v>
      </c>
      <c r="D131" s="61" t="s">
        <v>2789</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2918</v>
      </c>
      <c r="B132" s="61" t="s">
        <v>999</v>
      </c>
      <c r="C132" s="61" t="s">
        <v>2788</v>
      </c>
      <c r="D132" s="61" t="s">
        <v>2789</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2919</v>
      </c>
      <c r="B133" s="61" t="s">
        <v>999</v>
      </c>
      <c r="C133" s="61" t="s">
        <v>2788</v>
      </c>
      <c r="D133" s="61" t="s">
        <v>2789</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2920</v>
      </c>
      <c r="B134" s="61" t="s">
        <v>999</v>
      </c>
      <c r="C134" s="61" t="s">
        <v>2788</v>
      </c>
      <c r="D134" s="61" t="s">
        <v>2789</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2921</v>
      </c>
      <c r="B135" s="61" t="s">
        <v>999</v>
      </c>
      <c r="C135" s="61" t="s">
        <v>2788</v>
      </c>
      <c r="D135" s="61" t="s">
        <v>2789</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2922</v>
      </c>
      <c r="B136" s="61" t="s">
        <v>999</v>
      </c>
      <c r="C136" s="61" t="s">
        <v>2788</v>
      </c>
      <c r="D136" s="61" t="s">
        <v>2789</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2923</v>
      </c>
      <c r="B137" s="61" t="s">
        <v>999</v>
      </c>
      <c r="C137" s="61" t="s">
        <v>2788</v>
      </c>
      <c r="D137" s="61" t="s">
        <v>2789</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2924</v>
      </c>
      <c r="B138" s="61" t="s">
        <v>999</v>
      </c>
      <c r="C138" s="61" t="s">
        <v>2788</v>
      </c>
      <c r="D138" s="61" t="s">
        <v>2789</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2925</v>
      </c>
      <c r="B139" s="61" t="s">
        <v>999</v>
      </c>
      <c r="C139" s="61" t="s">
        <v>2788</v>
      </c>
      <c r="D139" s="61" t="s">
        <v>2789</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2926</v>
      </c>
      <c r="B140" s="61" t="s">
        <v>999</v>
      </c>
      <c r="C140" s="61" t="s">
        <v>2788</v>
      </c>
      <c r="D140" s="61" t="s">
        <v>2789</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2927</v>
      </c>
      <c r="B141" s="61" t="s">
        <v>999</v>
      </c>
      <c r="C141" s="61" t="s">
        <v>2788</v>
      </c>
      <c r="D141" s="61" t="s">
        <v>2789</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2928</v>
      </c>
      <c r="B142" s="61" t="s">
        <v>999</v>
      </c>
      <c r="C142" s="61" t="s">
        <v>2788</v>
      </c>
      <c r="D142" s="61" t="s">
        <v>2789</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2929</v>
      </c>
      <c r="B143" s="61" t="s">
        <v>999</v>
      </c>
      <c r="C143" s="61" t="s">
        <v>2788</v>
      </c>
      <c r="D143" s="61" t="s">
        <v>2789</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2930</v>
      </c>
      <c r="B144" s="61" t="s">
        <v>999</v>
      </c>
      <c r="C144" s="61" t="s">
        <v>2788</v>
      </c>
      <c r="D144" s="61" t="s">
        <v>2789</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2931</v>
      </c>
      <c r="B145" s="61" t="s">
        <v>999</v>
      </c>
      <c r="C145" s="61" t="s">
        <v>2788</v>
      </c>
      <c r="D145" s="61" t="s">
        <v>2789</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2932</v>
      </c>
      <c r="B146" s="61" t="s">
        <v>999</v>
      </c>
      <c r="C146" s="61" t="s">
        <v>2788</v>
      </c>
      <c r="D146" s="61" t="s">
        <v>2789</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2933</v>
      </c>
      <c r="B147" s="61" t="s">
        <v>999</v>
      </c>
      <c r="C147" s="61" t="s">
        <v>2788</v>
      </c>
      <c r="D147" s="61" t="s">
        <v>2789</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2934</v>
      </c>
      <c r="B148" s="61" t="s">
        <v>999</v>
      </c>
      <c r="C148" s="61" t="s">
        <v>2788</v>
      </c>
      <c r="D148" s="61" t="s">
        <v>2789</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2935</v>
      </c>
      <c r="B149" s="61" t="s">
        <v>999</v>
      </c>
      <c r="C149" s="61" t="s">
        <v>2788</v>
      </c>
      <c r="D149" s="61" t="s">
        <v>2789</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2936</v>
      </c>
      <c r="B150" s="61" t="s">
        <v>999</v>
      </c>
      <c r="C150" s="61" t="s">
        <v>2788</v>
      </c>
      <c r="D150" s="61" t="s">
        <v>2789</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2937</v>
      </c>
      <c r="B151" s="61" t="s">
        <v>999</v>
      </c>
      <c r="C151" s="61" t="s">
        <v>2788</v>
      </c>
      <c r="D151" s="61" t="s">
        <v>2789</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2938</v>
      </c>
      <c r="B152" s="61" t="s">
        <v>999</v>
      </c>
      <c r="C152" s="61" t="s">
        <v>2788</v>
      </c>
      <c r="D152" s="61" t="s">
        <v>2789</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2939</v>
      </c>
      <c r="B153" s="61" t="s">
        <v>999</v>
      </c>
      <c r="C153" s="61" t="s">
        <v>2788</v>
      </c>
      <c r="D153" s="61" t="s">
        <v>2789</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2940</v>
      </c>
      <c r="B154" s="61" t="s">
        <v>999</v>
      </c>
      <c r="C154" s="61" t="s">
        <v>2788</v>
      </c>
      <c r="D154" s="61" t="s">
        <v>2789</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2941</v>
      </c>
      <c r="B155" s="61" t="s">
        <v>999</v>
      </c>
      <c r="C155" s="61" t="s">
        <v>2788</v>
      </c>
      <c r="D155" s="61" t="s">
        <v>2789</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2942</v>
      </c>
      <c r="B156" s="61" t="s">
        <v>999</v>
      </c>
      <c r="C156" s="61" t="s">
        <v>2788</v>
      </c>
      <c r="D156" s="61" t="s">
        <v>2789</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2943</v>
      </c>
      <c r="B157" s="61" t="s">
        <v>999</v>
      </c>
      <c r="C157" s="61" t="s">
        <v>2788</v>
      </c>
      <c r="D157" s="61" t="s">
        <v>2789</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2944</v>
      </c>
      <c r="B158" s="61" t="s">
        <v>999</v>
      </c>
      <c r="C158" s="61" t="s">
        <v>2788</v>
      </c>
      <c r="D158" s="61" t="s">
        <v>2789</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2945</v>
      </c>
      <c r="B159" s="61" t="s">
        <v>999</v>
      </c>
      <c r="C159" s="61" t="s">
        <v>2788</v>
      </c>
      <c r="D159" s="61" t="s">
        <v>2789</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2946</v>
      </c>
      <c r="B160" s="61" t="s">
        <v>999</v>
      </c>
      <c r="C160" s="61" t="s">
        <v>2788</v>
      </c>
      <c r="D160" s="61" t="s">
        <v>2789</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2947</v>
      </c>
      <c r="B161" s="61" t="s">
        <v>999</v>
      </c>
      <c r="C161" s="61" t="s">
        <v>2788</v>
      </c>
      <c r="D161" s="61" t="s">
        <v>2789</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2948</v>
      </c>
      <c r="B162" s="61" t="s">
        <v>999</v>
      </c>
      <c r="C162" s="61" t="s">
        <v>2788</v>
      </c>
      <c r="D162" s="61" t="s">
        <v>2789</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2949</v>
      </c>
      <c r="B163" s="61" t="s">
        <v>999</v>
      </c>
      <c r="C163" s="61" t="s">
        <v>2788</v>
      </c>
      <c r="D163" s="61" t="s">
        <v>2789</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2950</v>
      </c>
      <c r="B164" s="61" t="s">
        <v>999</v>
      </c>
      <c r="C164" s="61" t="s">
        <v>2788</v>
      </c>
      <c r="D164" s="61" t="s">
        <v>2789</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2951</v>
      </c>
      <c r="B165" s="61" t="s">
        <v>999</v>
      </c>
      <c r="C165" s="61" t="s">
        <v>2788</v>
      </c>
      <c r="D165" s="61" t="s">
        <v>2789</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2952</v>
      </c>
      <c r="B166" s="61" t="s">
        <v>999</v>
      </c>
      <c r="C166" s="61" t="s">
        <v>2788</v>
      </c>
      <c r="D166" s="61" t="s">
        <v>2789</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2953</v>
      </c>
      <c r="B167" s="61" t="s">
        <v>999</v>
      </c>
      <c r="C167" s="61" t="s">
        <v>2788</v>
      </c>
      <c r="D167" s="61" t="s">
        <v>2789</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2954</v>
      </c>
      <c r="B168" s="61" t="s">
        <v>999</v>
      </c>
      <c r="C168" s="61" t="s">
        <v>2788</v>
      </c>
      <c r="D168" s="61" t="s">
        <v>2789</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2955</v>
      </c>
      <c r="B169" s="61" t="s">
        <v>999</v>
      </c>
      <c r="C169" s="61" t="s">
        <v>2788</v>
      </c>
      <c r="D169" s="61" t="s">
        <v>2789</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2956</v>
      </c>
      <c r="B170" s="61" t="s">
        <v>999</v>
      </c>
      <c r="C170" s="61" t="s">
        <v>2788</v>
      </c>
      <c r="D170" s="61" t="s">
        <v>2789</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2957</v>
      </c>
      <c r="B171" s="61" t="s">
        <v>999</v>
      </c>
      <c r="C171" s="61" t="s">
        <v>2788</v>
      </c>
      <c r="D171" s="61" t="s">
        <v>2789</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2958</v>
      </c>
      <c r="B172" s="61" t="s">
        <v>999</v>
      </c>
      <c r="C172" s="61" t="s">
        <v>2788</v>
      </c>
      <c r="D172" s="61" t="s">
        <v>2789</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2959</v>
      </c>
      <c r="B173" s="61" t="s">
        <v>999</v>
      </c>
      <c r="C173" s="61" t="s">
        <v>2788</v>
      </c>
      <c r="D173" s="61" t="s">
        <v>2789</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2960</v>
      </c>
      <c r="B174" s="61" t="s">
        <v>999</v>
      </c>
      <c r="C174" s="61" t="s">
        <v>2788</v>
      </c>
      <c r="D174" s="61" t="s">
        <v>2789</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2961</v>
      </c>
      <c r="B175" s="61" t="s">
        <v>999</v>
      </c>
      <c r="C175" s="61" t="s">
        <v>2788</v>
      </c>
      <c r="D175" s="61" t="s">
        <v>2789</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2962</v>
      </c>
      <c r="B176" s="61" t="s">
        <v>999</v>
      </c>
      <c r="C176" s="61" t="s">
        <v>2788</v>
      </c>
      <c r="D176" s="61" t="s">
        <v>2789</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2963</v>
      </c>
      <c r="B177" s="61" t="s">
        <v>999</v>
      </c>
      <c r="C177" s="61" t="s">
        <v>2788</v>
      </c>
      <c r="D177" s="61" t="s">
        <v>2789</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2964</v>
      </c>
      <c r="B178" s="61" t="s">
        <v>999</v>
      </c>
      <c r="C178" s="61" t="s">
        <v>2788</v>
      </c>
      <c r="D178" s="61" t="s">
        <v>2789</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2965</v>
      </c>
      <c r="B179" s="61" t="s">
        <v>999</v>
      </c>
      <c r="C179" s="61" t="s">
        <v>2788</v>
      </c>
      <c r="D179" s="61" t="s">
        <v>2789</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2966</v>
      </c>
      <c r="B180" s="61" t="s">
        <v>999</v>
      </c>
      <c r="C180" s="61" t="s">
        <v>2788</v>
      </c>
      <c r="D180" s="61" t="s">
        <v>2789</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2967</v>
      </c>
      <c r="B181" s="61" t="s">
        <v>999</v>
      </c>
      <c r="C181" s="61" t="s">
        <v>2788</v>
      </c>
      <c r="D181" s="61" t="s">
        <v>2789</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2968</v>
      </c>
      <c r="B182" s="61" t="s">
        <v>999</v>
      </c>
      <c r="C182" s="61" t="s">
        <v>2788</v>
      </c>
      <c r="D182" s="61" t="s">
        <v>2789</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2969</v>
      </c>
      <c r="B183" s="61" t="s">
        <v>999</v>
      </c>
      <c r="C183" s="61" t="s">
        <v>2788</v>
      </c>
      <c r="D183" s="61" t="s">
        <v>2789</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2970</v>
      </c>
      <c r="B184" s="61" t="s">
        <v>999</v>
      </c>
      <c r="C184" s="61" t="s">
        <v>2788</v>
      </c>
      <c r="D184" s="61" t="s">
        <v>2789</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2971</v>
      </c>
      <c r="B185" s="61" t="s">
        <v>999</v>
      </c>
      <c r="C185" s="61" t="s">
        <v>2788</v>
      </c>
      <c r="D185" s="61" t="s">
        <v>2789</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2972</v>
      </c>
      <c r="B186" s="61" t="s">
        <v>999</v>
      </c>
      <c r="C186" s="61" t="s">
        <v>2788</v>
      </c>
      <c r="D186" s="61" t="s">
        <v>2789</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2973</v>
      </c>
      <c r="B187" s="61" t="s">
        <v>999</v>
      </c>
      <c r="C187" s="61" t="s">
        <v>2788</v>
      </c>
      <c r="D187" s="61" t="s">
        <v>2789</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2974</v>
      </c>
      <c r="B188" s="61" t="s">
        <v>999</v>
      </c>
      <c r="C188" s="61" t="s">
        <v>2788</v>
      </c>
      <c r="D188" s="61" t="s">
        <v>2789</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2975</v>
      </c>
      <c r="B189" s="61" t="s">
        <v>999</v>
      </c>
      <c r="C189" s="61" t="s">
        <v>2788</v>
      </c>
      <c r="D189" s="61" t="s">
        <v>2789</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2976</v>
      </c>
      <c r="B190" s="61" t="s">
        <v>999</v>
      </c>
      <c r="C190" s="61" t="s">
        <v>2788</v>
      </c>
      <c r="D190" s="61" t="s">
        <v>2789</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2977</v>
      </c>
      <c r="B191" s="61" t="s">
        <v>999</v>
      </c>
      <c r="C191" s="61" t="s">
        <v>2788</v>
      </c>
      <c r="D191" s="61" t="s">
        <v>2789</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2978</v>
      </c>
      <c r="B192" s="61" t="s">
        <v>999</v>
      </c>
      <c r="C192" s="61" t="s">
        <v>2788</v>
      </c>
      <c r="D192" s="61" t="s">
        <v>2789</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2979</v>
      </c>
      <c r="B193" s="61" t="s">
        <v>999</v>
      </c>
      <c r="C193" s="61" t="s">
        <v>2788</v>
      </c>
      <c r="D193" s="61" t="s">
        <v>2789</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2980</v>
      </c>
      <c r="B194" s="61" t="s">
        <v>999</v>
      </c>
      <c r="C194" s="61" t="s">
        <v>2788</v>
      </c>
      <c r="D194" s="61" t="s">
        <v>2789</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2981</v>
      </c>
      <c r="B195" s="61" t="s">
        <v>999</v>
      </c>
      <c r="C195" s="61" t="s">
        <v>2788</v>
      </c>
      <c r="D195" s="61" t="s">
        <v>2789</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2982</v>
      </c>
      <c r="B196" s="61" t="s">
        <v>999</v>
      </c>
      <c r="C196" s="61" t="s">
        <v>2788</v>
      </c>
      <c r="D196" s="61" t="s">
        <v>2789</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2983</v>
      </c>
      <c r="B197" s="61" t="s">
        <v>999</v>
      </c>
      <c r="C197" s="61" t="s">
        <v>2788</v>
      </c>
      <c r="D197" s="61" t="s">
        <v>2789</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2984</v>
      </c>
      <c r="B198" s="61" t="s">
        <v>999</v>
      </c>
      <c r="C198" s="61" t="s">
        <v>2788</v>
      </c>
      <c r="D198" s="61" t="s">
        <v>2789</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2985</v>
      </c>
      <c r="B199" s="61" t="s">
        <v>999</v>
      </c>
      <c r="C199" s="61" t="s">
        <v>2788</v>
      </c>
      <c r="D199" s="61" t="s">
        <v>2789</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2986</v>
      </c>
      <c r="B200" s="61" t="s">
        <v>999</v>
      </c>
      <c r="C200" s="61" t="s">
        <v>2788</v>
      </c>
      <c r="D200" s="61" t="s">
        <v>2789</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2987</v>
      </c>
      <c r="B201" s="61" t="s">
        <v>999</v>
      </c>
      <c r="C201" s="61" t="s">
        <v>2788</v>
      </c>
      <c r="D201" s="61" t="s">
        <v>2789</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2988</v>
      </c>
      <c r="B202" s="61" t="s">
        <v>999</v>
      </c>
      <c r="C202" s="61" t="s">
        <v>2788</v>
      </c>
      <c r="D202" s="61" t="s">
        <v>2789</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2989</v>
      </c>
      <c r="B203" s="61" t="s">
        <v>999</v>
      </c>
      <c r="C203" s="61" t="s">
        <v>2788</v>
      </c>
      <c r="D203" s="61" t="s">
        <v>2789</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2990</v>
      </c>
      <c r="B204" s="61" t="s">
        <v>999</v>
      </c>
      <c r="C204" s="61" t="s">
        <v>2788</v>
      </c>
      <c r="D204" s="61" t="s">
        <v>2789</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2991</v>
      </c>
      <c r="B205" s="61" t="s">
        <v>999</v>
      </c>
      <c r="C205" s="61" t="s">
        <v>2788</v>
      </c>
      <c r="D205" s="61" t="s">
        <v>2789</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2992</v>
      </c>
      <c r="B206" s="61" t="s">
        <v>999</v>
      </c>
      <c r="C206" s="61" t="s">
        <v>2788</v>
      </c>
      <c r="D206" s="61" t="s">
        <v>2789</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2993</v>
      </c>
      <c r="B207" s="61" t="s">
        <v>999</v>
      </c>
      <c r="C207" s="61" t="s">
        <v>2788</v>
      </c>
      <c r="D207" s="61" t="s">
        <v>2789</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2994</v>
      </c>
      <c r="B208" s="61" t="s">
        <v>999</v>
      </c>
      <c r="C208" s="61" t="s">
        <v>2788</v>
      </c>
      <c r="D208" s="61" t="s">
        <v>2789</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2995</v>
      </c>
      <c r="B209" s="61" t="s">
        <v>999</v>
      </c>
      <c r="C209" s="61" t="s">
        <v>2788</v>
      </c>
      <c r="D209" s="61" t="s">
        <v>2789</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2996</v>
      </c>
      <c r="B210" s="61" t="s">
        <v>999</v>
      </c>
      <c r="C210" s="61" t="s">
        <v>2788</v>
      </c>
      <c r="D210" s="61" t="s">
        <v>2789</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2997</v>
      </c>
      <c r="B211" s="61" t="s">
        <v>999</v>
      </c>
      <c r="C211" s="61" t="s">
        <v>2788</v>
      </c>
      <c r="D211" s="61" t="s">
        <v>2789</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2998</v>
      </c>
      <c r="B212" s="61" t="s">
        <v>999</v>
      </c>
      <c r="C212" s="61" t="s">
        <v>2788</v>
      </c>
      <c r="D212" s="61" t="s">
        <v>2789</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2999</v>
      </c>
      <c r="B213" s="61" t="s">
        <v>999</v>
      </c>
      <c r="C213" s="61" t="s">
        <v>2788</v>
      </c>
      <c r="D213" s="61" t="s">
        <v>2789</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3000</v>
      </c>
      <c r="B214" s="61" t="s">
        <v>999</v>
      </c>
      <c r="C214" s="61" t="s">
        <v>2788</v>
      </c>
      <c r="D214" s="61" t="s">
        <v>2789</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3001</v>
      </c>
      <c r="B215" s="61" t="s">
        <v>999</v>
      </c>
      <c r="C215" s="61" t="s">
        <v>2788</v>
      </c>
      <c r="D215" s="61" t="s">
        <v>2789</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3002</v>
      </c>
      <c r="B216" s="61" t="s">
        <v>999</v>
      </c>
      <c r="C216" s="61" t="s">
        <v>2788</v>
      </c>
      <c r="D216" s="61" t="s">
        <v>2789</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3003</v>
      </c>
      <c r="B217" s="61" t="s">
        <v>999</v>
      </c>
      <c r="C217" s="61" t="s">
        <v>2788</v>
      </c>
      <c r="D217" s="61" t="s">
        <v>2789</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3004</v>
      </c>
      <c r="B218" s="61" t="s">
        <v>999</v>
      </c>
      <c r="C218" s="61" t="s">
        <v>2788</v>
      </c>
      <c r="D218" s="61" t="s">
        <v>2789</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3005</v>
      </c>
      <c r="B219" s="61" t="s">
        <v>999</v>
      </c>
      <c r="C219" s="61" t="s">
        <v>2788</v>
      </c>
      <c r="D219" s="61" t="s">
        <v>2789</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3006</v>
      </c>
      <c r="B220" s="61" t="s">
        <v>999</v>
      </c>
      <c r="C220" s="61" t="s">
        <v>2788</v>
      </c>
      <c r="D220" s="61" t="s">
        <v>2789</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3007</v>
      </c>
      <c r="B221" s="61" t="s">
        <v>999</v>
      </c>
      <c r="C221" s="61" t="s">
        <v>2788</v>
      </c>
      <c r="D221" s="61" t="s">
        <v>2789</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3008</v>
      </c>
      <c r="B222" s="61" t="s">
        <v>999</v>
      </c>
      <c r="C222" s="61" t="s">
        <v>2788</v>
      </c>
      <c r="D222" s="61" t="s">
        <v>2789</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3009</v>
      </c>
      <c r="B223" s="61" t="s">
        <v>1066</v>
      </c>
      <c r="C223" s="61" t="s">
        <v>2788</v>
      </c>
      <c r="D223" s="61" t="s">
        <v>2789</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3010</v>
      </c>
      <c r="B224" s="61" t="s">
        <v>1038</v>
      </c>
      <c r="C224" s="61" t="s">
        <v>2788</v>
      </c>
      <c r="D224" s="61" t="s">
        <v>2789</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3011</v>
      </c>
      <c r="B225" s="61" t="s">
        <v>1038</v>
      </c>
      <c r="C225" s="61" t="s">
        <v>2788</v>
      </c>
      <c r="D225" s="61" t="s">
        <v>2789</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3012</v>
      </c>
      <c r="B226" s="61" t="s">
        <v>1038</v>
      </c>
      <c r="C226" s="61" t="s">
        <v>2788</v>
      </c>
      <c r="D226" s="61" t="s">
        <v>2789</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3013</v>
      </c>
      <c r="B227" s="61" t="s">
        <v>1038</v>
      </c>
      <c r="C227" s="61" t="s">
        <v>2788</v>
      </c>
      <c r="D227" s="61" t="s">
        <v>2789</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3014</v>
      </c>
      <c r="B228" s="61" t="s">
        <v>1038</v>
      </c>
      <c r="C228" s="61" t="s">
        <v>2788</v>
      </c>
      <c r="D228" s="61" t="s">
        <v>2789</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3015</v>
      </c>
      <c r="B229" s="61" t="s">
        <v>1038</v>
      </c>
      <c r="C229" s="61" t="s">
        <v>2788</v>
      </c>
      <c r="D229" s="61" t="s">
        <v>2789</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3016</v>
      </c>
      <c r="B230" s="61" t="s">
        <v>1038</v>
      </c>
      <c r="C230" s="61" t="s">
        <v>2788</v>
      </c>
      <c r="D230" s="61" t="s">
        <v>2789</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3017</v>
      </c>
      <c r="B231" s="61" t="s">
        <v>1038</v>
      </c>
      <c r="C231" s="61" t="s">
        <v>2788</v>
      </c>
      <c r="D231" s="61" t="s">
        <v>2789</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3018</v>
      </c>
      <c r="B232" s="61" t="s">
        <v>1038</v>
      </c>
      <c r="C232" s="61" t="s">
        <v>2788</v>
      </c>
      <c r="D232" s="61" t="s">
        <v>2789</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3019</v>
      </c>
      <c r="B233" s="61" t="s">
        <v>1038</v>
      </c>
      <c r="C233" s="61" t="s">
        <v>2788</v>
      </c>
      <c r="D233" s="61" t="s">
        <v>2789</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3020</v>
      </c>
      <c r="B234" s="61" t="s">
        <v>1038</v>
      </c>
      <c r="C234" s="61" t="s">
        <v>2788</v>
      </c>
      <c r="D234" s="61" t="s">
        <v>2789</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3021</v>
      </c>
      <c r="B235" s="61" t="s">
        <v>1038</v>
      </c>
      <c r="C235" s="61" t="s">
        <v>2788</v>
      </c>
      <c r="D235" s="61" t="s">
        <v>2789</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3022</v>
      </c>
      <c r="B236" s="61" t="s">
        <v>1038</v>
      </c>
      <c r="C236" s="61" t="s">
        <v>2788</v>
      </c>
      <c r="D236" s="61" t="s">
        <v>2789</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3023</v>
      </c>
      <c r="B237" s="61" t="s">
        <v>1038</v>
      </c>
      <c r="C237" s="61" t="s">
        <v>2788</v>
      </c>
      <c r="D237" s="61" t="s">
        <v>2789</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3024</v>
      </c>
      <c r="B238" s="61" t="s">
        <v>1038</v>
      </c>
      <c r="C238" s="61" t="s">
        <v>2788</v>
      </c>
      <c r="D238" s="61" t="s">
        <v>2789</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3025</v>
      </c>
      <c r="B239" s="61" t="s">
        <v>1038</v>
      </c>
      <c r="C239" s="61" t="s">
        <v>2788</v>
      </c>
      <c r="D239" s="61" t="s">
        <v>2789</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3026</v>
      </c>
      <c r="B240" s="61" t="s">
        <v>1038</v>
      </c>
      <c r="C240" s="61" t="s">
        <v>2788</v>
      </c>
      <c r="D240" s="61" t="s">
        <v>2789</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3027</v>
      </c>
      <c r="B241" s="61" t="s">
        <v>1018</v>
      </c>
      <c r="C241" s="61" t="s">
        <v>2788</v>
      </c>
      <c r="D241" s="61" t="s">
        <v>2789</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3028</v>
      </c>
      <c r="B242" s="61" t="s">
        <v>1018</v>
      </c>
      <c r="C242" s="61" t="s">
        <v>2788</v>
      </c>
      <c r="D242" s="61" t="s">
        <v>2789</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3029</v>
      </c>
      <c r="B243" s="61" t="s">
        <v>1018</v>
      </c>
      <c r="C243" s="61" t="s">
        <v>2788</v>
      </c>
      <c r="D243" s="61" t="s">
        <v>2789</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3030</v>
      </c>
      <c r="B244" s="61" t="s">
        <v>1035</v>
      </c>
      <c r="C244" s="61" t="s">
        <v>2788</v>
      </c>
      <c r="D244" s="61" t="s">
        <v>2789</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3031</v>
      </c>
      <c r="B245" s="61" t="s">
        <v>1035</v>
      </c>
      <c r="C245" s="61" t="s">
        <v>2788</v>
      </c>
      <c r="D245" s="61" t="s">
        <v>2789</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3032</v>
      </c>
      <c r="B246" s="61" t="s">
        <v>1035</v>
      </c>
      <c r="C246" s="61" t="s">
        <v>2788</v>
      </c>
      <c r="D246" s="61" t="s">
        <v>2789</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3033</v>
      </c>
      <c r="B247" s="61" t="s">
        <v>1035</v>
      </c>
      <c r="C247" s="61" t="s">
        <v>2788</v>
      </c>
      <c r="D247" s="61" t="s">
        <v>2789</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3034</v>
      </c>
      <c r="B248" s="61" t="s">
        <v>1035</v>
      </c>
      <c r="C248" s="61" t="s">
        <v>2788</v>
      </c>
      <c r="D248" s="61" t="s">
        <v>2789</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3035</v>
      </c>
      <c r="B249" s="61" t="s">
        <v>1035</v>
      </c>
      <c r="C249" s="61" t="s">
        <v>2788</v>
      </c>
      <c r="D249" s="61" t="s">
        <v>2789</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3036</v>
      </c>
      <c r="B250" s="61" t="s">
        <v>1035</v>
      </c>
      <c r="C250" s="61" t="s">
        <v>2788</v>
      </c>
      <c r="D250" s="61" t="s">
        <v>2789</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3037</v>
      </c>
      <c r="B251" s="61" t="s">
        <v>1035</v>
      </c>
      <c r="C251" s="61" t="s">
        <v>2788</v>
      </c>
      <c r="D251" s="61" t="s">
        <v>2789</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3038</v>
      </c>
      <c r="B252" s="61" t="s">
        <v>1035</v>
      </c>
      <c r="C252" s="61" t="s">
        <v>2788</v>
      </c>
      <c r="D252" s="61" t="s">
        <v>2789</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3039</v>
      </c>
      <c r="B253" s="61" t="s">
        <v>1035</v>
      </c>
      <c r="C253" s="61" t="s">
        <v>2788</v>
      </c>
      <c r="D253" s="61" t="s">
        <v>2789</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3040</v>
      </c>
      <c r="B254" s="61" t="s">
        <v>1035</v>
      </c>
      <c r="C254" s="61" t="s">
        <v>2788</v>
      </c>
      <c r="D254" s="61" t="s">
        <v>2789</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3041</v>
      </c>
      <c r="B255" s="61" t="s">
        <v>1035</v>
      </c>
      <c r="C255" s="61" t="s">
        <v>2788</v>
      </c>
      <c r="D255" s="61" t="s">
        <v>2789</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3042</v>
      </c>
      <c r="B256" s="61" t="s">
        <v>1035</v>
      </c>
      <c r="C256" s="61" t="s">
        <v>2788</v>
      </c>
      <c r="D256" s="61" t="s">
        <v>2789</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3043</v>
      </c>
      <c r="B257" s="61" t="s">
        <v>1035</v>
      </c>
      <c r="C257" s="61" t="s">
        <v>2788</v>
      </c>
      <c r="D257" s="61" t="s">
        <v>2789</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3044</v>
      </c>
      <c r="B258" s="61" t="s">
        <v>1035</v>
      </c>
      <c r="C258" s="61" t="s">
        <v>2788</v>
      </c>
      <c r="D258" s="61" t="s">
        <v>2789</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3045</v>
      </c>
      <c r="B259" s="61" t="s">
        <v>1035</v>
      </c>
      <c r="C259" s="61" t="s">
        <v>2788</v>
      </c>
      <c r="D259" s="61" t="s">
        <v>2789</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3046</v>
      </c>
      <c r="B260" s="61" t="s">
        <v>1035</v>
      </c>
      <c r="C260" s="61" t="s">
        <v>2788</v>
      </c>
      <c r="D260" s="61" t="s">
        <v>2789</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3047</v>
      </c>
      <c r="B261" s="61" t="s">
        <v>1035</v>
      </c>
      <c r="C261" s="61" t="s">
        <v>2788</v>
      </c>
      <c r="D261" s="61" t="s">
        <v>2789</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3048</v>
      </c>
      <c r="B262" s="61" t="s">
        <v>1035</v>
      </c>
      <c r="C262" s="61" t="s">
        <v>2788</v>
      </c>
      <c r="D262" s="61" t="s">
        <v>2789</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3049</v>
      </c>
      <c r="B263" s="61" t="s">
        <v>1035</v>
      </c>
      <c r="C263" s="61" t="s">
        <v>2788</v>
      </c>
      <c r="D263" s="61" t="s">
        <v>2789</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3050</v>
      </c>
      <c r="B264" s="61" t="s">
        <v>1035</v>
      </c>
      <c r="C264" s="61" t="s">
        <v>2788</v>
      </c>
      <c r="D264" s="61" t="s">
        <v>2789</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3051</v>
      </c>
      <c r="B265" s="61" t="s">
        <v>1035</v>
      </c>
      <c r="C265" s="61" t="s">
        <v>2788</v>
      </c>
      <c r="D265" s="61" t="s">
        <v>2789</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3052</v>
      </c>
      <c r="B266" s="61" t="s">
        <v>1035</v>
      </c>
      <c r="C266" s="61" t="s">
        <v>2788</v>
      </c>
      <c r="D266" s="61" t="s">
        <v>2789</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3053</v>
      </c>
      <c r="B267" s="61" t="s">
        <v>1035</v>
      </c>
      <c r="C267" s="61" t="s">
        <v>2788</v>
      </c>
      <c r="D267" s="61" t="s">
        <v>2789</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3054</v>
      </c>
      <c r="B268" s="61" t="s">
        <v>1035</v>
      </c>
      <c r="C268" s="61" t="s">
        <v>2788</v>
      </c>
      <c r="D268" s="61" t="s">
        <v>2789</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3055</v>
      </c>
      <c r="B269" s="61" t="s">
        <v>1035</v>
      </c>
      <c r="C269" s="61" t="s">
        <v>2788</v>
      </c>
      <c r="D269" s="61" t="s">
        <v>2789</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3056</v>
      </c>
      <c r="B270" s="61" t="s">
        <v>1035</v>
      </c>
      <c r="C270" s="61" t="s">
        <v>2788</v>
      </c>
      <c r="D270" s="61" t="s">
        <v>2789</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3057</v>
      </c>
      <c r="B271" s="61" t="s">
        <v>1035</v>
      </c>
      <c r="C271" s="61" t="s">
        <v>2788</v>
      </c>
      <c r="D271" s="61" t="s">
        <v>2789</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3058</v>
      </c>
      <c r="B272" s="61" t="s">
        <v>1035</v>
      </c>
      <c r="C272" s="61" t="s">
        <v>2788</v>
      </c>
      <c r="D272" s="61" t="s">
        <v>2789</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3059</v>
      </c>
      <c r="B273" s="61" t="s">
        <v>1035</v>
      </c>
      <c r="C273" s="61" t="s">
        <v>2788</v>
      </c>
      <c r="D273" s="61" t="s">
        <v>2789</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3060</v>
      </c>
      <c r="B274" s="61" t="s">
        <v>1035</v>
      </c>
      <c r="C274" s="61" t="s">
        <v>2788</v>
      </c>
      <c r="D274" s="61" t="s">
        <v>2789</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3061</v>
      </c>
      <c r="B275" s="61" t="s">
        <v>1035</v>
      </c>
      <c r="C275" s="61" t="s">
        <v>2788</v>
      </c>
      <c r="D275" s="61" t="s">
        <v>2789</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3062</v>
      </c>
      <c r="B276" s="61" t="s">
        <v>1035</v>
      </c>
      <c r="C276" s="61" t="s">
        <v>2788</v>
      </c>
      <c r="D276" s="61" t="s">
        <v>2789</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3063</v>
      </c>
      <c r="B277" s="61" t="s">
        <v>1035</v>
      </c>
      <c r="C277" s="61" t="s">
        <v>2788</v>
      </c>
      <c r="D277" s="61" t="s">
        <v>2789</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3064</v>
      </c>
      <c r="B278" s="61" t="s">
        <v>1035</v>
      </c>
      <c r="C278" s="61" t="s">
        <v>2788</v>
      </c>
      <c r="D278" s="61" t="s">
        <v>2789</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3065</v>
      </c>
      <c r="B279" s="61" t="s">
        <v>1035</v>
      </c>
      <c r="C279" s="61" t="s">
        <v>2788</v>
      </c>
      <c r="D279" s="61" t="s">
        <v>2789</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3066</v>
      </c>
      <c r="B280" s="61" t="s">
        <v>1035</v>
      </c>
      <c r="C280" s="61" t="s">
        <v>2788</v>
      </c>
      <c r="D280" s="61" t="s">
        <v>2789</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3067</v>
      </c>
      <c r="B281" s="61" t="s">
        <v>1035</v>
      </c>
      <c r="C281" s="61" t="s">
        <v>2788</v>
      </c>
      <c r="D281" s="61" t="s">
        <v>2789</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3068</v>
      </c>
      <c r="B282" s="61" t="s">
        <v>1035</v>
      </c>
      <c r="C282" s="61" t="s">
        <v>2788</v>
      </c>
      <c r="D282" s="61" t="s">
        <v>2789</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3069</v>
      </c>
      <c r="B283" s="61" t="s">
        <v>1035</v>
      </c>
      <c r="C283" s="61" t="s">
        <v>2788</v>
      </c>
      <c r="D283" s="61" t="s">
        <v>2789</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3070</v>
      </c>
      <c r="B284" s="61" t="s">
        <v>1035</v>
      </c>
      <c r="C284" s="61" t="s">
        <v>2788</v>
      </c>
      <c r="D284" s="61" t="s">
        <v>2789</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3071</v>
      </c>
      <c r="B285" s="61" t="s">
        <v>1035</v>
      </c>
      <c r="C285" s="61" t="s">
        <v>2788</v>
      </c>
      <c r="D285" s="61" t="s">
        <v>2789</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3072</v>
      </c>
      <c r="B286" s="61" t="s">
        <v>1035</v>
      </c>
      <c r="C286" s="61" t="s">
        <v>2788</v>
      </c>
      <c r="D286" s="61" t="s">
        <v>2789</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3073</v>
      </c>
      <c r="B287" s="61" t="s">
        <v>1035</v>
      </c>
      <c r="C287" s="61" t="s">
        <v>2788</v>
      </c>
      <c r="D287" s="61" t="s">
        <v>2789</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3074</v>
      </c>
      <c r="B288" s="61" t="s">
        <v>1035</v>
      </c>
      <c r="C288" s="61" t="s">
        <v>2788</v>
      </c>
      <c r="D288" s="61" t="s">
        <v>2789</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3075</v>
      </c>
      <c r="B289" s="61" t="s">
        <v>1035</v>
      </c>
      <c r="C289" s="61" t="s">
        <v>2788</v>
      </c>
      <c r="D289" s="61" t="s">
        <v>2789</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3076</v>
      </c>
      <c r="B290" s="61" t="s">
        <v>1035</v>
      </c>
      <c r="C290" s="61" t="s">
        <v>2788</v>
      </c>
      <c r="D290" s="61" t="s">
        <v>2789</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3077</v>
      </c>
      <c r="B291" s="61" t="s">
        <v>1035</v>
      </c>
      <c r="C291" s="61" t="s">
        <v>2788</v>
      </c>
      <c r="D291" s="61" t="s">
        <v>2789</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3078</v>
      </c>
      <c r="B292" s="61" t="s">
        <v>1035</v>
      </c>
      <c r="C292" s="61" t="s">
        <v>2788</v>
      </c>
      <c r="D292" s="61" t="s">
        <v>2789</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3079</v>
      </c>
      <c r="B293" s="61" t="s">
        <v>1035</v>
      </c>
      <c r="C293" s="61" t="s">
        <v>2788</v>
      </c>
      <c r="D293" s="61" t="s">
        <v>2789</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3080</v>
      </c>
      <c r="B294" s="61" t="s">
        <v>1035</v>
      </c>
      <c r="C294" s="61" t="s">
        <v>2788</v>
      </c>
      <c r="D294" s="61" t="s">
        <v>2789</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3081</v>
      </c>
      <c r="B295" s="61" t="s">
        <v>1035</v>
      </c>
      <c r="C295" s="61" t="s">
        <v>2788</v>
      </c>
      <c r="D295" s="61" t="s">
        <v>2789</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3082</v>
      </c>
      <c r="B296" s="61" t="s">
        <v>1035</v>
      </c>
      <c r="C296" s="61" t="s">
        <v>2788</v>
      </c>
      <c r="D296" s="61" t="s">
        <v>2789</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3083</v>
      </c>
      <c r="B297" s="61" t="s">
        <v>1035</v>
      </c>
      <c r="C297" s="61" t="s">
        <v>2788</v>
      </c>
      <c r="D297" s="61" t="s">
        <v>2789</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3084</v>
      </c>
      <c r="B298" s="61" t="s">
        <v>1035</v>
      </c>
      <c r="C298" s="61" t="s">
        <v>2788</v>
      </c>
      <c r="D298" s="61" t="s">
        <v>2789</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3085</v>
      </c>
      <c r="B299" s="61" t="s">
        <v>1035</v>
      </c>
      <c r="C299" s="61" t="s">
        <v>2788</v>
      </c>
      <c r="D299" s="61" t="s">
        <v>2789</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3086</v>
      </c>
      <c r="B300" s="61" t="s">
        <v>1035</v>
      </c>
      <c r="C300" s="61" t="s">
        <v>2788</v>
      </c>
      <c r="D300" s="61" t="s">
        <v>2789</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3087</v>
      </c>
      <c r="B301" s="61" t="s">
        <v>1035</v>
      </c>
      <c r="C301" s="61" t="s">
        <v>2788</v>
      </c>
      <c r="D301" s="61" t="s">
        <v>2789</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3088</v>
      </c>
      <c r="B302" s="61" t="s">
        <v>1035</v>
      </c>
      <c r="C302" s="61" t="s">
        <v>2788</v>
      </c>
      <c r="D302" s="61" t="s">
        <v>2789</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3089</v>
      </c>
      <c r="B303" s="61" t="s">
        <v>1035</v>
      </c>
      <c r="C303" s="61" t="s">
        <v>2788</v>
      </c>
      <c r="D303" s="61" t="s">
        <v>2789</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3090</v>
      </c>
      <c r="B304" s="61" t="s">
        <v>1035</v>
      </c>
      <c r="C304" s="61" t="s">
        <v>2788</v>
      </c>
      <c r="D304" s="61" t="s">
        <v>2789</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3091</v>
      </c>
      <c r="B305" s="61" t="s">
        <v>1035</v>
      </c>
      <c r="C305" s="61" t="s">
        <v>2788</v>
      </c>
      <c r="D305" s="61" t="s">
        <v>2789</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3092</v>
      </c>
      <c r="B306" s="61" t="s">
        <v>1035</v>
      </c>
      <c r="C306" s="61" t="s">
        <v>2788</v>
      </c>
      <c r="D306" s="61" t="s">
        <v>2789</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3093</v>
      </c>
      <c r="B307" s="61" t="s">
        <v>1035</v>
      </c>
      <c r="C307" s="61" t="s">
        <v>2788</v>
      </c>
      <c r="D307" s="61" t="s">
        <v>2789</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3094</v>
      </c>
      <c r="B308" s="61" t="s">
        <v>1035</v>
      </c>
      <c r="C308" s="61" t="s">
        <v>2788</v>
      </c>
      <c r="D308" s="61" t="s">
        <v>2789</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3095</v>
      </c>
      <c r="B309" s="61" t="s">
        <v>1035</v>
      </c>
      <c r="C309" s="61" t="s">
        <v>2788</v>
      </c>
      <c r="D309" s="61" t="s">
        <v>2789</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3096</v>
      </c>
      <c r="B310" s="61" t="s">
        <v>1035</v>
      </c>
      <c r="C310" s="61" t="s">
        <v>2788</v>
      </c>
      <c r="D310" s="61" t="s">
        <v>2789</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3097</v>
      </c>
      <c r="B311" s="61" t="s">
        <v>1035</v>
      </c>
      <c r="C311" s="61" t="s">
        <v>2788</v>
      </c>
      <c r="D311" s="61" t="s">
        <v>2789</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3098</v>
      </c>
      <c r="B312" s="61" t="s">
        <v>1035</v>
      </c>
      <c r="C312" s="61" t="s">
        <v>2788</v>
      </c>
      <c r="D312" s="61" t="s">
        <v>2789</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3099</v>
      </c>
      <c r="B313" s="61" t="s">
        <v>1035</v>
      </c>
      <c r="C313" s="61" t="s">
        <v>2788</v>
      </c>
      <c r="D313" s="61" t="s">
        <v>2789</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3100</v>
      </c>
      <c r="B314" s="61" t="s">
        <v>1035</v>
      </c>
      <c r="C314" s="61" t="s">
        <v>2788</v>
      </c>
      <c r="D314" s="61" t="s">
        <v>2789</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3101</v>
      </c>
      <c r="B315" s="61" t="s">
        <v>1035</v>
      </c>
      <c r="C315" s="61" t="s">
        <v>2788</v>
      </c>
      <c r="D315" s="61" t="s">
        <v>2789</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3102</v>
      </c>
      <c r="B316" s="61" t="s">
        <v>1035</v>
      </c>
      <c r="C316" s="61" t="s">
        <v>2788</v>
      </c>
      <c r="D316" s="61" t="s">
        <v>2789</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3103</v>
      </c>
      <c r="B317" s="61" t="s">
        <v>1035</v>
      </c>
      <c r="C317" s="61" t="s">
        <v>2788</v>
      </c>
      <c r="D317" s="61" t="s">
        <v>2789</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3104</v>
      </c>
      <c r="B318" s="61" t="s">
        <v>1035</v>
      </c>
      <c r="C318" s="61" t="s">
        <v>2788</v>
      </c>
      <c r="D318" s="61" t="s">
        <v>2789</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3105</v>
      </c>
      <c r="B319" s="61" t="s">
        <v>1035</v>
      </c>
      <c r="C319" s="61" t="s">
        <v>2788</v>
      </c>
      <c r="D319" s="61" t="s">
        <v>2789</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3106</v>
      </c>
      <c r="B320" s="61" t="s">
        <v>1035</v>
      </c>
      <c r="C320" s="61" t="s">
        <v>2788</v>
      </c>
      <c r="D320" s="61" t="s">
        <v>2789</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3107</v>
      </c>
      <c r="B321" s="61" t="s">
        <v>1035</v>
      </c>
      <c r="C321" s="61" t="s">
        <v>2788</v>
      </c>
      <c r="D321" s="61" t="s">
        <v>2789</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3108</v>
      </c>
      <c r="B322" s="61" t="s">
        <v>1035</v>
      </c>
      <c r="C322" s="61" t="s">
        <v>2788</v>
      </c>
      <c r="D322" s="61" t="s">
        <v>2789</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3109</v>
      </c>
      <c r="B323" s="61" t="s">
        <v>1035</v>
      </c>
      <c r="C323" s="61" t="s">
        <v>2788</v>
      </c>
      <c r="D323" s="61" t="s">
        <v>2789</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3110</v>
      </c>
      <c r="B324" s="61" t="s">
        <v>1035</v>
      </c>
      <c r="C324" s="61" t="s">
        <v>2788</v>
      </c>
      <c r="D324" s="61" t="s">
        <v>2789</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3111</v>
      </c>
      <c r="B325" s="61" t="s">
        <v>1035</v>
      </c>
      <c r="C325" s="61" t="s">
        <v>2788</v>
      </c>
      <c r="D325" s="61" t="s">
        <v>2789</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3112</v>
      </c>
      <c r="B326" s="61" t="s">
        <v>1035</v>
      </c>
      <c r="C326" s="61" t="s">
        <v>2788</v>
      </c>
      <c r="D326" s="61" t="s">
        <v>2789</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3113</v>
      </c>
      <c r="B327" s="61" t="s">
        <v>1035</v>
      </c>
      <c r="C327" s="61" t="s">
        <v>2788</v>
      </c>
      <c r="D327" s="61" t="s">
        <v>2789</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3114</v>
      </c>
      <c r="B328" s="61" t="s">
        <v>1035</v>
      </c>
      <c r="C328" s="61" t="s">
        <v>2788</v>
      </c>
      <c r="D328" s="61" t="s">
        <v>2789</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3115</v>
      </c>
      <c r="B329" s="61" t="s">
        <v>1035</v>
      </c>
      <c r="C329" s="61" t="s">
        <v>2788</v>
      </c>
      <c r="D329" s="61" t="s">
        <v>2789</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3116</v>
      </c>
      <c r="B330" s="61" t="s">
        <v>1035</v>
      </c>
      <c r="C330" s="61" t="s">
        <v>2788</v>
      </c>
      <c r="D330" s="61" t="s">
        <v>2789</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3117</v>
      </c>
      <c r="B331" s="61" t="s">
        <v>1035</v>
      </c>
      <c r="C331" s="61" t="s">
        <v>2788</v>
      </c>
      <c r="D331" s="61" t="s">
        <v>2789</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3118</v>
      </c>
      <c r="B332" s="61" t="s">
        <v>1035</v>
      </c>
      <c r="C332" s="61" t="s">
        <v>2788</v>
      </c>
      <c r="D332" s="61" t="s">
        <v>2789</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3119</v>
      </c>
      <c r="B333" s="61" t="s">
        <v>1035</v>
      </c>
      <c r="C333" s="61" t="s">
        <v>2788</v>
      </c>
      <c r="D333" s="61" t="s">
        <v>2789</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3120</v>
      </c>
      <c r="B334" s="61" t="s">
        <v>1035</v>
      </c>
      <c r="C334" s="61" t="s">
        <v>2788</v>
      </c>
      <c r="D334" s="61" t="s">
        <v>2789</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3121</v>
      </c>
      <c r="B335" s="61" t="s">
        <v>1035</v>
      </c>
      <c r="C335" s="61" t="s">
        <v>2788</v>
      </c>
      <c r="D335" s="61" t="s">
        <v>2789</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3122</v>
      </c>
      <c r="B336" s="61" t="s">
        <v>1035</v>
      </c>
      <c r="C336" s="61" t="s">
        <v>2788</v>
      </c>
      <c r="D336" s="61" t="s">
        <v>2789</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3123</v>
      </c>
      <c r="B337" s="61" t="s">
        <v>1035</v>
      </c>
      <c r="C337" s="61" t="s">
        <v>2788</v>
      </c>
      <c r="D337" s="61" t="s">
        <v>2789</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3124</v>
      </c>
      <c r="B338" s="61" t="s">
        <v>1035</v>
      </c>
      <c r="C338" s="61" t="s">
        <v>2788</v>
      </c>
      <c r="D338" s="61" t="s">
        <v>2789</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3125</v>
      </c>
      <c r="B339" s="61" t="s">
        <v>1035</v>
      </c>
      <c r="C339" s="61" t="s">
        <v>2788</v>
      </c>
      <c r="D339" s="61" t="s">
        <v>2789</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3126</v>
      </c>
      <c r="B340" s="61" t="s">
        <v>1035</v>
      </c>
      <c r="C340" s="61" t="s">
        <v>2788</v>
      </c>
      <c r="D340" s="61" t="s">
        <v>2789</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3127</v>
      </c>
      <c r="B341" s="61" t="s">
        <v>1035</v>
      </c>
      <c r="C341" s="61" t="s">
        <v>2788</v>
      </c>
      <c r="D341" s="61" t="s">
        <v>2789</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3128</v>
      </c>
      <c r="B342" s="61" t="s">
        <v>1035</v>
      </c>
      <c r="C342" s="61" t="s">
        <v>2788</v>
      </c>
      <c r="D342" s="61" t="s">
        <v>2789</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3129</v>
      </c>
      <c r="B343" s="61" t="s">
        <v>1035</v>
      </c>
      <c r="C343" s="61" t="s">
        <v>2788</v>
      </c>
      <c r="D343" s="61" t="s">
        <v>2789</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3130</v>
      </c>
      <c r="B344" s="61" t="s">
        <v>1035</v>
      </c>
      <c r="C344" s="61" t="s">
        <v>2788</v>
      </c>
      <c r="D344" s="61" t="s">
        <v>2789</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3131</v>
      </c>
      <c r="B345" s="61" t="s">
        <v>1035</v>
      </c>
      <c r="C345" s="61" t="s">
        <v>2788</v>
      </c>
      <c r="D345" s="61" t="s">
        <v>2789</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3132</v>
      </c>
      <c r="B346" s="61" t="s">
        <v>1035</v>
      </c>
      <c r="C346" s="61" t="s">
        <v>2788</v>
      </c>
      <c r="D346" s="61" t="s">
        <v>2789</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3133</v>
      </c>
      <c r="B347" s="61" t="s">
        <v>1035</v>
      </c>
      <c r="C347" s="61" t="s">
        <v>2788</v>
      </c>
      <c r="D347" s="61" t="s">
        <v>2789</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3134</v>
      </c>
      <c r="B348" s="61" t="s">
        <v>1035</v>
      </c>
      <c r="C348" s="61" t="s">
        <v>2788</v>
      </c>
      <c r="D348" s="61" t="s">
        <v>2789</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3135</v>
      </c>
      <c r="B349" s="61" t="s">
        <v>1035</v>
      </c>
      <c r="C349" s="61" t="s">
        <v>2788</v>
      </c>
      <c r="D349" s="61" t="s">
        <v>2789</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3136</v>
      </c>
      <c r="B350" s="61" t="s">
        <v>1035</v>
      </c>
      <c r="C350" s="61" t="s">
        <v>2788</v>
      </c>
      <c r="D350" s="61" t="s">
        <v>2789</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3137</v>
      </c>
      <c r="B351" s="61" t="s">
        <v>1035</v>
      </c>
      <c r="C351" s="61" t="s">
        <v>2788</v>
      </c>
      <c r="D351" s="61" t="s">
        <v>2789</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3138</v>
      </c>
      <c r="B352" s="61" t="s">
        <v>1035</v>
      </c>
      <c r="C352" s="61" t="s">
        <v>2788</v>
      </c>
      <c r="D352" s="61" t="s">
        <v>2789</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3139</v>
      </c>
      <c r="B353" s="61" t="s">
        <v>1035</v>
      </c>
      <c r="C353" s="61" t="s">
        <v>2788</v>
      </c>
      <c r="D353" s="61" t="s">
        <v>2789</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3140</v>
      </c>
      <c r="B354" s="61" t="s">
        <v>1035</v>
      </c>
      <c r="C354" s="61" t="s">
        <v>2788</v>
      </c>
      <c r="D354" s="61" t="s">
        <v>2789</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3141</v>
      </c>
      <c r="B355" s="61" t="s">
        <v>1035</v>
      </c>
      <c r="C355" s="61" t="s">
        <v>2788</v>
      </c>
      <c r="D355" s="61" t="s">
        <v>2789</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3142</v>
      </c>
      <c r="B356" s="61" t="s">
        <v>1035</v>
      </c>
      <c r="C356" s="61" t="s">
        <v>2788</v>
      </c>
      <c r="D356" s="61" t="s">
        <v>2789</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3143</v>
      </c>
      <c r="B357" s="61" t="s">
        <v>1035</v>
      </c>
      <c r="C357" s="61" t="s">
        <v>2788</v>
      </c>
      <c r="D357" s="61" t="s">
        <v>2789</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3144</v>
      </c>
      <c r="B358" s="61" t="s">
        <v>1035</v>
      </c>
      <c r="C358" s="61" t="s">
        <v>2788</v>
      </c>
      <c r="D358" s="61" t="s">
        <v>2789</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3145</v>
      </c>
      <c r="B359" s="61" t="s">
        <v>1035</v>
      </c>
      <c r="C359" s="61" t="s">
        <v>2788</v>
      </c>
      <c r="D359" s="61" t="s">
        <v>2789</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3146</v>
      </c>
      <c r="B360" s="61" t="s">
        <v>1035</v>
      </c>
      <c r="C360" s="61" t="s">
        <v>2788</v>
      </c>
      <c r="D360" s="61" t="s">
        <v>2789</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3147</v>
      </c>
      <c r="B361" s="61" t="s">
        <v>1035</v>
      </c>
      <c r="C361" s="61" t="s">
        <v>2788</v>
      </c>
      <c r="D361" s="61" t="s">
        <v>2789</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3148</v>
      </c>
      <c r="B362" s="61" t="s">
        <v>1035</v>
      </c>
      <c r="C362" s="61" t="s">
        <v>2788</v>
      </c>
      <c r="D362" s="61" t="s">
        <v>2789</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3149</v>
      </c>
      <c r="B363" s="61" t="s">
        <v>1035</v>
      </c>
      <c r="C363" s="61" t="s">
        <v>2788</v>
      </c>
      <c r="D363" s="61" t="s">
        <v>2789</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3150</v>
      </c>
      <c r="B364" s="61" t="s">
        <v>1035</v>
      </c>
      <c r="C364" s="61" t="s">
        <v>2788</v>
      </c>
      <c r="D364" s="61" t="s">
        <v>2789</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3151</v>
      </c>
      <c r="B365" s="61" t="s">
        <v>1035</v>
      </c>
      <c r="C365" s="61" t="s">
        <v>2788</v>
      </c>
      <c r="D365" s="61" t="s">
        <v>2789</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3152</v>
      </c>
      <c r="B366" s="61" t="s">
        <v>1035</v>
      </c>
      <c r="C366" s="61" t="s">
        <v>2788</v>
      </c>
      <c r="D366" s="61" t="s">
        <v>2789</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3153</v>
      </c>
      <c r="B367" s="61" t="s">
        <v>1035</v>
      </c>
      <c r="C367" s="61" t="s">
        <v>2788</v>
      </c>
      <c r="D367" s="61" t="s">
        <v>2789</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3154</v>
      </c>
      <c r="B368" s="61" t="s">
        <v>1035</v>
      </c>
      <c r="C368" s="61" t="s">
        <v>2788</v>
      </c>
      <c r="D368" s="61" t="s">
        <v>2789</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3155</v>
      </c>
      <c r="B369" s="61" t="s">
        <v>1035</v>
      </c>
      <c r="C369" s="61" t="s">
        <v>2788</v>
      </c>
      <c r="D369" s="61" t="s">
        <v>2789</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3156</v>
      </c>
      <c r="B370" s="61" t="s">
        <v>1035</v>
      </c>
      <c r="C370" s="61" t="s">
        <v>2788</v>
      </c>
      <c r="D370" s="61" t="s">
        <v>2789</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3157</v>
      </c>
      <c r="B371" s="61" t="s">
        <v>1035</v>
      </c>
      <c r="C371" s="61" t="s">
        <v>2788</v>
      </c>
      <c r="D371" s="61" t="s">
        <v>2789</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3158</v>
      </c>
      <c r="B372" s="61" t="s">
        <v>1035</v>
      </c>
      <c r="C372" s="61" t="s">
        <v>2788</v>
      </c>
      <c r="D372" s="61" t="s">
        <v>2789</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3159</v>
      </c>
      <c r="B373" s="61" t="s">
        <v>1035</v>
      </c>
      <c r="C373" s="61" t="s">
        <v>2788</v>
      </c>
      <c r="D373" s="61" t="s">
        <v>2789</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3160</v>
      </c>
      <c r="B374" s="61" t="s">
        <v>1035</v>
      </c>
      <c r="C374" s="61" t="s">
        <v>2788</v>
      </c>
      <c r="D374" s="61" t="s">
        <v>2789</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3161</v>
      </c>
      <c r="B375" s="61" t="s">
        <v>1035</v>
      </c>
      <c r="C375" s="61" t="s">
        <v>2788</v>
      </c>
      <c r="D375" s="61" t="s">
        <v>2789</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3162</v>
      </c>
      <c r="B376" s="61" t="s">
        <v>1035</v>
      </c>
      <c r="C376" s="61" t="s">
        <v>2788</v>
      </c>
      <c r="D376" s="61" t="s">
        <v>2789</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3163</v>
      </c>
      <c r="B377" s="61" t="s">
        <v>1035</v>
      </c>
      <c r="C377" s="61" t="s">
        <v>2788</v>
      </c>
      <c r="D377" s="61" t="s">
        <v>2789</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3164</v>
      </c>
      <c r="B378" s="61" t="s">
        <v>1035</v>
      </c>
      <c r="C378" s="61" t="s">
        <v>2788</v>
      </c>
      <c r="D378" s="61" t="s">
        <v>2789</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3165</v>
      </c>
      <c r="B379" s="61" t="s">
        <v>1035</v>
      </c>
      <c r="C379" s="61" t="s">
        <v>2788</v>
      </c>
      <c r="D379" s="61" t="s">
        <v>2789</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3166</v>
      </c>
      <c r="B380" s="61" t="s">
        <v>1035</v>
      </c>
      <c r="C380" s="61" t="s">
        <v>2788</v>
      </c>
      <c r="D380" s="61" t="s">
        <v>2789</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3167</v>
      </c>
      <c r="B381" s="61" t="s">
        <v>1035</v>
      </c>
      <c r="C381" s="61" t="s">
        <v>2788</v>
      </c>
      <c r="D381" s="61" t="s">
        <v>2789</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3168</v>
      </c>
      <c r="B382" s="61" t="s">
        <v>1035</v>
      </c>
      <c r="C382" s="61" t="s">
        <v>2788</v>
      </c>
      <c r="D382" s="61" t="s">
        <v>2789</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3169</v>
      </c>
      <c r="B383" s="61" t="s">
        <v>1035</v>
      </c>
      <c r="C383" s="61" t="s">
        <v>2788</v>
      </c>
      <c r="D383" s="61" t="s">
        <v>2789</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3170</v>
      </c>
      <c r="B384" s="61" t="s">
        <v>1035</v>
      </c>
      <c r="C384" s="61" t="s">
        <v>2788</v>
      </c>
      <c r="D384" s="61" t="s">
        <v>2789</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3171</v>
      </c>
      <c r="B385" s="61" t="s">
        <v>1035</v>
      </c>
      <c r="C385" s="61" t="s">
        <v>2788</v>
      </c>
      <c r="D385" s="61" t="s">
        <v>2789</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3172</v>
      </c>
      <c r="B386" s="61" t="s">
        <v>1035</v>
      </c>
      <c r="C386" s="61" t="s">
        <v>2788</v>
      </c>
      <c r="D386" s="61" t="s">
        <v>2789</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3173</v>
      </c>
      <c r="B387" s="61" t="s">
        <v>1035</v>
      </c>
      <c r="C387" s="61" t="s">
        <v>2788</v>
      </c>
      <c r="D387" s="61" t="s">
        <v>2789</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3174</v>
      </c>
      <c r="B388" s="61" t="s">
        <v>1035</v>
      </c>
      <c r="C388" s="61" t="s">
        <v>2788</v>
      </c>
      <c r="D388" s="61" t="s">
        <v>2789</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3175</v>
      </c>
      <c r="B389" s="61" t="s">
        <v>1035</v>
      </c>
      <c r="C389" s="61" t="s">
        <v>2788</v>
      </c>
      <c r="D389" s="61" t="s">
        <v>2789</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3176</v>
      </c>
      <c r="B390" s="61" t="s">
        <v>1035</v>
      </c>
      <c r="C390" s="61" t="s">
        <v>2788</v>
      </c>
      <c r="D390" s="61" t="s">
        <v>2789</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3177</v>
      </c>
      <c r="B391" s="61" t="s">
        <v>1035</v>
      </c>
      <c r="C391" s="61" t="s">
        <v>2788</v>
      </c>
      <c r="D391" s="61" t="s">
        <v>2789</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3178</v>
      </c>
      <c r="B392" s="61" t="s">
        <v>1035</v>
      </c>
      <c r="C392" s="61" t="s">
        <v>2788</v>
      </c>
      <c r="D392" s="61" t="s">
        <v>2789</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3179</v>
      </c>
      <c r="B393" s="61" t="s">
        <v>1035</v>
      </c>
      <c r="C393" s="61" t="s">
        <v>2788</v>
      </c>
      <c r="D393" s="61" t="s">
        <v>2789</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3180</v>
      </c>
      <c r="B394" s="61" t="s">
        <v>1035</v>
      </c>
      <c r="C394" s="61" t="s">
        <v>2788</v>
      </c>
      <c r="D394" s="61" t="s">
        <v>2789</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3181</v>
      </c>
      <c r="B395" s="61" t="s">
        <v>1035</v>
      </c>
      <c r="C395" s="61" t="s">
        <v>2788</v>
      </c>
      <c r="D395" s="61" t="s">
        <v>2789</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3182</v>
      </c>
      <c r="B396" s="61" t="s">
        <v>1035</v>
      </c>
      <c r="C396" s="61" t="s">
        <v>2788</v>
      </c>
      <c r="D396" s="61" t="s">
        <v>2789</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3183</v>
      </c>
      <c r="B397" s="61" t="s">
        <v>1035</v>
      </c>
      <c r="C397" s="61" t="s">
        <v>2788</v>
      </c>
      <c r="D397" s="61" t="s">
        <v>2789</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3184</v>
      </c>
      <c r="B398" s="61" t="s">
        <v>1035</v>
      </c>
      <c r="C398" s="61" t="s">
        <v>2788</v>
      </c>
      <c r="D398" s="61" t="s">
        <v>2789</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3185</v>
      </c>
      <c r="B399" s="61" t="s">
        <v>1035</v>
      </c>
      <c r="C399" s="61" t="s">
        <v>2788</v>
      </c>
      <c r="D399" s="61" t="s">
        <v>2789</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3186</v>
      </c>
      <c r="B400" s="61" t="s">
        <v>1035</v>
      </c>
      <c r="C400" s="61" t="s">
        <v>2788</v>
      </c>
      <c r="D400" s="61" t="s">
        <v>2789</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3187</v>
      </c>
      <c r="B401" s="61" t="s">
        <v>1035</v>
      </c>
      <c r="C401" s="61" t="s">
        <v>2788</v>
      </c>
      <c r="D401" s="61" t="s">
        <v>2789</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3188</v>
      </c>
      <c r="B402" s="61" t="s">
        <v>1035</v>
      </c>
      <c r="C402" s="61" t="s">
        <v>2788</v>
      </c>
      <c r="D402" s="61" t="s">
        <v>2789</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3189</v>
      </c>
      <c r="B403" s="61" t="s">
        <v>1035</v>
      </c>
      <c r="C403" s="61" t="s">
        <v>2788</v>
      </c>
      <c r="D403" s="61" t="s">
        <v>2789</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3190</v>
      </c>
      <c r="B404" s="61" t="s">
        <v>1035</v>
      </c>
      <c r="C404" s="61" t="s">
        <v>2788</v>
      </c>
      <c r="D404" s="61" t="s">
        <v>2789</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3191</v>
      </c>
      <c r="B405" s="61" t="s">
        <v>1035</v>
      </c>
      <c r="C405" s="61" t="s">
        <v>2788</v>
      </c>
      <c r="D405" s="61" t="s">
        <v>2789</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3192</v>
      </c>
      <c r="B406" s="61" t="s">
        <v>1035</v>
      </c>
      <c r="C406" s="61" t="s">
        <v>2788</v>
      </c>
      <c r="D406" s="61" t="s">
        <v>2789</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3193</v>
      </c>
      <c r="B407" s="61" t="s">
        <v>1035</v>
      </c>
      <c r="C407" s="61" t="s">
        <v>2788</v>
      </c>
      <c r="D407" s="61" t="s">
        <v>2789</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3194</v>
      </c>
      <c r="B408" s="61" t="s">
        <v>1035</v>
      </c>
      <c r="C408" s="61" t="s">
        <v>2788</v>
      </c>
      <c r="D408" s="61" t="s">
        <v>2789</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3195</v>
      </c>
      <c r="B409" s="61" t="s">
        <v>1035</v>
      </c>
      <c r="C409" s="61" t="s">
        <v>2788</v>
      </c>
      <c r="D409" s="61" t="s">
        <v>2789</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3196</v>
      </c>
      <c r="B410" s="61" t="s">
        <v>1035</v>
      </c>
      <c r="C410" s="61" t="s">
        <v>2788</v>
      </c>
      <c r="D410" s="61" t="s">
        <v>2789</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3197</v>
      </c>
      <c r="B411" s="61" t="s">
        <v>1035</v>
      </c>
      <c r="C411" s="61" t="s">
        <v>2788</v>
      </c>
      <c r="D411" s="61" t="s">
        <v>2789</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3198</v>
      </c>
      <c r="B412" s="61" t="s">
        <v>1035</v>
      </c>
      <c r="C412" s="61" t="s">
        <v>2788</v>
      </c>
      <c r="D412" s="61" t="s">
        <v>2789</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3199</v>
      </c>
      <c r="B413" s="61" t="s">
        <v>1035</v>
      </c>
      <c r="C413" s="61" t="s">
        <v>2788</v>
      </c>
      <c r="D413" s="61" t="s">
        <v>2789</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3200</v>
      </c>
      <c r="B414" s="61" t="s">
        <v>1035</v>
      </c>
      <c r="C414" s="61" t="s">
        <v>2788</v>
      </c>
      <c r="D414" s="61" t="s">
        <v>2789</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3201</v>
      </c>
      <c r="B415" s="61" t="s">
        <v>1035</v>
      </c>
      <c r="C415" s="61" t="s">
        <v>2788</v>
      </c>
      <c r="D415" s="61" t="s">
        <v>2789</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3202</v>
      </c>
      <c r="B416" s="61" t="s">
        <v>1035</v>
      </c>
      <c r="C416" s="61" t="s">
        <v>2788</v>
      </c>
      <c r="D416" s="61" t="s">
        <v>2789</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3203</v>
      </c>
      <c r="B417" s="61" t="s">
        <v>1035</v>
      </c>
      <c r="C417" s="61" t="s">
        <v>2788</v>
      </c>
      <c r="D417" s="61" t="s">
        <v>2789</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3204</v>
      </c>
      <c r="B418" s="61" t="s">
        <v>1035</v>
      </c>
      <c r="C418" s="61" t="s">
        <v>2788</v>
      </c>
      <c r="D418" s="61" t="s">
        <v>2789</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3205</v>
      </c>
      <c r="B419" s="61" t="s">
        <v>1035</v>
      </c>
      <c r="C419" s="61" t="s">
        <v>2788</v>
      </c>
      <c r="D419" s="61" t="s">
        <v>2789</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3206</v>
      </c>
      <c r="B420" s="61" t="s">
        <v>1035</v>
      </c>
      <c r="C420" s="61" t="s">
        <v>2788</v>
      </c>
      <c r="D420" s="61" t="s">
        <v>2789</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3207</v>
      </c>
      <c r="B421" s="61" t="s">
        <v>1035</v>
      </c>
      <c r="C421" s="61" t="s">
        <v>2788</v>
      </c>
      <c r="D421" s="61" t="s">
        <v>2789</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3208</v>
      </c>
      <c r="B422" s="61" t="s">
        <v>1035</v>
      </c>
      <c r="C422" s="61" t="s">
        <v>2788</v>
      </c>
      <c r="D422" s="61" t="s">
        <v>2789</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3209</v>
      </c>
      <c r="B423" s="61" t="s">
        <v>1035</v>
      </c>
      <c r="C423" s="61" t="s">
        <v>2788</v>
      </c>
      <c r="D423" s="61" t="s">
        <v>2789</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3210</v>
      </c>
      <c r="B424" s="61" t="s">
        <v>1035</v>
      </c>
      <c r="C424" s="61" t="s">
        <v>2788</v>
      </c>
      <c r="D424" s="61" t="s">
        <v>2789</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3211</v>
      </c>
      <c r="B425" s="61" t="s">
        <v>1035</v>
      </c>
      <c r="C425" s="61" t="s">
        <v>2788</v>
      </c>
      <c r="D425" s="61" t="s">
        <v>2789</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3212</v>
      </c>
      <c r="B426" s="61" t="s">
        <v>1035</v>
      </c>
      <c r="C426" s="61" t="s">
        <v>2788</v>
      </c>
      <c r="D426" s="61" t="s">
        <v>2789</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3213</v>
      </c>
      <c r="B427" s="61" t="s">
        <v>1035</v>
      </c>
      <c r="C427" s="61" t="s">
        <v>2788</v>
      </c>
      <c r="D427" s="61" t="s">
        <v>2789</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3214</v>
      </c>
      <c r="B428" s="61" t="s">
        <v>1035</v>
      </c>
      <c r="C428" s="61" t="s">
        <v>2788</v>
      </c>
      <c r="D428" s="61" t="s">
        <v>2789</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3215</v>
      </c>
      <c r="B429" s="61" t="s">
        <v>1035</v>
      </c>
      <c r="C429" s="61" t="s">
        <v>2788</v>
      </c>
      <c r="D429" s="61" t="s">
        <v>2789</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3216</v>
      </c>
      <c r="B430" s="61" t="s">
        <v>1035</v>
      </c>
      <c r="C430" s="61" t="s">
        <v>2788</v>
      </c>
      <c r="D430" s="61" t="s">
        <v>2789</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3217</v>
      </c>
      <c r="B431" s="61" t="s">
        <v>1035</v>
      </c>
      <c r="C431" s="61" t="s">
        <v>2788</v>
      </c>
      <c r="D431" s="61" t="s">
        <v>2789</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3218</v>
      </c>
      <c r="B432" s="61" t="s">
        <v>1035</v>
      </c>
      <c r="C432" s="61" t="s">
        <v>2788</v>
      </c>
      <c r="D432" s="61" t="s">
        <v>2789</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3219</v>
      </c>
      <c r="B433" s="61" t="s">
        <v>1035</v>
      </c>
      <c r="C433" s="61" t="s">
        <v>2788</v>
      </c>
      <c r="D433" s="61" t="s">
        <v>2789</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3220</v>
      </c>
      <c r="B434" s="61" t="s">
        <v>1035</v>
      </c>
      <c r="C434" s="61" t="s">
        <v>2788</v>
      </c>
      <c r="D434" s="61" t="s">
        <v>2789</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3221</v>
      </c>
      <c r="B435" s="61" t="s">
        <v>1035</v>
      </c>
      <c r="C435" s="61" t="s">
        <v>2788</v>
      </c>
      <c r="D435" s="61" t="s">
        <v>2789</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3222</v>
      </c>
      <c r="B436" s="61" t="s">
        <v>1035</v>
      </c>
      <c r="C436" s="61" t="s">
        <v>2788</v>
      </c>
      <c r="D436" s="61" t="s">
        <v>2789</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3223</v>
      </c>
      <c r="B437" s="61" t="s">
        <v>1035</v>
      </c>
      <c r="C437" s="61" t="s">
        <v>2788</v>
      </c>
      <c r="D437" s="61" t="s">
        <v>2789</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3224</v>
      </c>
      <c r="B438" s="61" t="s">
        <v>1035</v>
      </c>
      <c r="C438" s="61" t="s">
        <v>2788</v>
      </c>
      <c r="D438" s="61" t="s">
        <v>2789</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3225</v>
      </c>
      <c r="B439" s="61" t="s">
        <v>1035</v>
      </c>
      <c r="C439" s="61" t="s">
        <v>2788</v>
      </c>
      <c r="D439" s="61" t="s">
        <v>2789</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3226</v>
      </c>
      <c r="B440" s="61" t="s">
        <v>1035</v>
      </c>
      <c r="C440" s="61" t="s">
        <v>2788</v>
      </c>
      <c r="D440" s="61" t="s">
        <v>2789</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3227</v>
      </c>
      <c r="B441" s="61" t="s">
        <v>1035</v>
      </c>
      <c r="C441" s="61" t="s">
        <v>2788</v>
      </c>
      <c r="D441" s="61" t="s">
        <v>2789</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3228</v>
      </c>
      <c r="B442" s="61" t="s">
        <v>1035</v>
      </c>
      <c r="C442" s="61" t="s">
        <v>2788</v>
      </c>
      <c r="D442" s="61" t="s">
        <v>2789</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3229</v>
      </c>
      <c r="B443" s="61" t="s">
        <v>1035</v>
      </c>
      <c r="C443" s="61" t="s">
        <v>2788</v>
      </c>
      <c r="D443" s="61" t="s">
        <v>2789</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3230</v>
      </c>
      <c r="B444" s="61" t="s">
        <v>1035</v>
      </c>
      <c r="C444" s="61" t="s">
        <v>2788</v>
      </c>
      <c r="D444" s="61" t="s">
        <v>2789</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3231</v>
      </c>
      <c r="B445" s="61" t="s">
        <v>1035</v>
      </c>
      <c r="C445" s="61" t="s">
        <v>2788</v>
      </c>
      <c r="D445" s="61" t="s">
        <v>2789</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3232</v>
      </c>
      <c r="B446" s="61" t="s">
        <v>1035</v>
      </c>
      <c r="C446" s="61" t="s">
        <v>2788</v>
      </c>
      <c r="D446" s="61" t="s">
        <v>2789</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3233</v>
      </c>
      <c r="B447" s="61" t="s">
        <v>1035</v>
      </c>
      <c r="C447" s="61" t="s">
        <v>2788</v>
      </c>
      <c r="D447" s="61" t="s">
        <v>2789</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3234</v>
      </c>
      <c r="B448" s="61" t="s">
        <v>1035</v>
      </c>
      <c r="C448" s="61" t="s">
        <v>2788</v>
      </c>
      <c r="D448" s="61" t="s">
        <v>2789</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3235</v>
      </c>
      <c r="B449" s="61" t="s">
        <v>1035</v>
      </c>
      <c r="C449" s="61" t="s">
        <v>2788</v>
      </c>
      <c r="D449" s="61" t="s">
        <v>2789</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3236</v>
      </c>
      <c r="B450" s="61" t="s">
        <v>1035</v>
      </c>
      <c r="C450" s="61" t="s">
        <v>2788</v>
      </c>
      <c r="D450" s="61" t="s">
        <v>2789</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3237</v>
      </c>
      <c r="B451" s="61" t="s">
        <v>1035</v>
      </c>
      <c r="C451" s="61" t="s">
        <v>2788</v>
      </c>
      <c r="D451" s="61" t="s">
        <v>2789</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3238</v>
      </c>
      <c r="B452" s="61" t="s">
        <v>1035</v>
      </c>
      <c r="C452" s="61" t="s">
        <v>2788</v>
      </c>
      <c r="D452" s="61" t="s">
        <v>2789</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3239</v>
      </c>
      <c r="B453" s="61" t="s">
        <v>1035</v>
      </c>
      <c r="C453" s="61" t="s">
        <v>2788</v>
      </c>
      <c r="D453" s="61" t="s">
        <v>2789</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3240</v>
      </c>
      <c r="B454" s="61" t="s">
        <v>1035</v>
      </c>
      <c r="C454" s="61" t="s">
        <v>2788</v>
      </c>
      <c r="D454" s="61" t="s">
        <v>2789</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3241</v>
      </c>
      <c r="B455" s="61" t="s">
        <v>1035</v>
      </c>
      <c r="C455" s="61" t="s">
        <v>2788</v>
      </c>
      <c r="D455" s="61" t="s">
        <v>2789</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3242</v>
      </c>
      <c r="B456" s="61" t="s">
        <v>1035</v>
      </c>
      <c r="C456" s="61" t="s">
        <v>2788</v>
      </c>
      <c r="D456" s="61" t="s">
        <v>2789</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3243</v>
      </c>
      <c r="B457" s="61" t="s">
        <v>1035</v>
      </c>
      <c r="C457" s="61" t="s">
        <v>2788</v>
      </c>
      <c r="D457" s="61" t="s">
        <v>2789</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3244</v>
      </c>
      <c r="B458" s="61" t="s">
        <v>1035</v>
      </c>
      <c r="C458" s="61" t="s">
        <v>2788</v>
      </c>
      <c r="D458" s="61" t="s">
        <v>2789</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3245</v>
      </c>
      <c r="B459" s="61" t="s">
        <v>1035</v>
      </c>
      <c r="C459" s="61" t="s">
        <v>2788</v>
      </c>
      <c r="D459" s="61" t="s">
        <v>2789</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3246</v>
      </c>
      <c r="B460" s="61" t="s">
        <v>1035</v>
      </c>
      <c r="C460" s="61" t="s">
        <v>2788</v>
      </c>
      <c r="D460" s="61" t="s">
        <v>2789</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3247</v>
      </c>
      <c r="B461" s="61" t="s">
        <v>1035</v>
      </c>
      <c r="C461" s="61" t="s">
        <v>2788</v>
      </c>
      <c r="D461" s="61" t="s">
        <v>2789</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3248</v>
      </c>
      <c r="B462" s="61" t="s">
        <v>1035</v>
      </c>
      <c r="C462" s="61" t="s">
        <v>2788</v>
      </c>
      <c r="D462" s="61" t="s">
        <v>2789</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3249</v>
      </c>
      <c r="B463" s="61" t="s">
        <v>1035</v>
      </c>
      <c r="C463" s="61" t="s">
        <v>2788</v>
      </c>
      <c r="D463" s="61" t="s">
        <v>2789</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3250</v>
      </c>
      <c r="B464" s="61" t="s">
        <v>1035</v>
      </c>
      <c r="C464" s="61" t="s">
        <v>2788</v>
      </c>
      <c r="D464" s="61" t="s">
        <v>2789</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3251</v>
      </c>
      <c r="B465" s="61" t="s">
        <v>1035</v>
      </c>
      <c r="C465" s="61" t="s">
        <v>2788</v>
      </c>
      <c r="D465" s="61" t="s">
        <v>2789</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3252</v>
      </c>
      <c r="B466" s="61" t="s">
        <v>1035</v>
      </c>
      <c r="C466" s="61" t="s">
        <v>2788</v>
      </c>
      <c r="D466" s="61" t="s">
        <v>2789</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3253</v>
      </c>
      <c r="B467" s="61" t="s">
        <v>1035</v>
      </c>
      <c r="C467" s="61" t="s">
        <v>2788</v>
      </c>
      <c r="D467" s="61" t="s">
        <v>2789</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3254</v>
      </c>
      <c r="B468" s="61" t="s">
        <v>1035</v>
      </c>
      <c r="C468" s="61" t="s">
        <v>2788</v>
      </c>
      <c r="D468" s="61" t="s">
        <v>2789</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3255</v>
      </c>
      <c r="B469" s="61" t="s">
        <v>1035</v>
      </c>
      <c r="C469" s="61" t="s">
        <v>2788</v>
      </c>
      <c r="D469" s="61" t="s">
        <v>2789</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3256</v>
      </c>
      <c r="B470" s="61" t="s">
        <v>1035</v>
      </c>
      <c r="C470" s="61" t="s">
        <v>2788</v>
      </c>
      <c r="D470" s="61" t="s">
        <v>2789</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3257</v>
      </c>
      <c r="B471" s="61" t="s">
        <v>1035</v>
      </c>
      <c r="C471" s="61" t="s">
        <v>2788</v>
      </c>
      <c r="D471" s="61" t="s">
        <v>2789</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3258</v>
      </c>
      <c r="B472" s="61" t="s">
        <v>1035</v>
      </c>
      <c r="C472" s="61" t="s">
        <v>2788</v>
      </c>
      <c r="D472" s="61" t="s">
        <v>2789</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3259</v>
      </c>
      <c r="B473" s="61" t="s">
        <v>1035</v>
      </c>
      <c r="C473" s="61" t="s">
        <v>2788</v>
      </c>
      <c r="D473" s="61" t="s">
        <v>2789</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3260</v>
      </c>
      <c r="B474" s="61" t="s">
        <v>1035</v>
      </c>
      <c r="C474" s="61" t="s">
        <v>2788</v>
      </c>
      <c r="D474" s="61" t="s">
        <v>2789</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3261</v>
      </c>
      <c r="B475" s="61" t="s">
        <v>1035</v>
      </c>
      <c r="C475" s="61" t="s">
        <v>2788</v>
      </c>
      <c r="D475" s="61" t="s">
        <v>2789</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3262</v>
      </c>
      <c r="B476" s="61" t="s">
        <v>1035</v>
      </c>
      <c r="C476" s="61" t="s">
        <v>2788</v>
      </c>
      <c r="D476" s="61" t="s">
        <v>2789</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3263</v>
      </c>
      <c r="B477" s="61" t="s">
        <v>1035</v>
      </c>
      <c r="C477" s="61" t="s">
        <v>2788</v>
      </c>
      <c r="D477" s="61" t="s">
        <v>2789</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3264</v>
      </c>
      <c r="B478" s="61" t="s">
        <v>1035</v>
      </c>
      <c r="C478" s="61" t="s">
        <v>2788</v>
      </c>
      <c r="D478" s="61" t="s">
        <v>2789</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3265</v>
      </c>
      <c r="B479" s="61" t="s">
        <v>1035</v>
      </c>
      <c r="C479" s="61" t="s">
        <v>2788</v>
      </c>
      <c r="D479" s="61" t="s">
        <v>2789</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3266</v>
      </c>
      <c r="B480" s="61" t="s">
        <v>1035</v>
      </c>
      <c r="C480" s="61" t="s">
        <v>2788</v>
      </c>
      <c r="D480" s="61" t="s">
        <v>2789</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3267</v>
      </c>
      <c r="B481" s="61" t="s">
        <v>1035</v>
      </c>
      <c r="C481" s="61" t="s">
        <v>2788</v>
      </c>
      <c r="D481" s="61" t="s">
        <v>2789</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3268</v>
      </c>
      <c r="B482" s="61" t="s">
        <v>1035</v>
      </c>
      <c r="C482" s="61" t="s">
        <v>2788</v>
      </c>
      <c r="D482" s="61" t="s">
        <v>2789</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3269</v>
      </c>
      <c r="B483" s="61" t="s">
        <v>1035</v>
      </c>
      <c r="C483" s="61" t="s">
        <v>2788</v>
      </c>
      <c r="D483" s="61" t="s">
        <v>2789</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3270</v>
      </c>
      <c r="B484" s="61" t="s">
        <v>1035</v>
      </c>
      <c r="C484" s="61" t="s">
        <v>2788</v>
      </c>
      <c r="D484" s="61" t="s">
        <v>2789</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3271</v>
      </c>
      <c r="B485" s="61" t="s">
        <v>1035</v>
      </c>
      <c r="C485" s="61" t="s">
        <v>2788</v>
      </c>
      <c r="D485" s="61" t="s">
        <v>2789</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3272</v>
      </c>
      <c r="B486" s="61" t="s">
        <v>1035</v>
      </c>
      <c r="C486" s="61" t="s">
        <v>2788</v>
      </c>
      <c r="D486" s="61" t="s">
        <v>2789</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3273</v>
      </c>
      <c r="B487" s="61" t="s">
        <v>1035</v>
      </c>
      <c r="C487" s="61" t="s">
        <v>2788</v>
      </c>
      <c r="D487" s="61" t="s">
        <v>2789</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3274</v>
      </c>
      <c r="B488" s="61" t="s">
        <v>1035</v>
      </c>
      <c r="C488" s="61" t="s">
        <v>2788</v>
      </c>
      <c r="D488" s="61" t="s">
        <v>2789</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3275</v>
      </c>
      <c r="B489" s="61" t="s">
        <v>1035</v>
      </c>
      <c r="C489" s="61" t="s">
        <v>2788</v>
      </c>
      <c r="D489" s="61" t="s">
        <v>2789</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3276</v>
      </c>
      <c r="B490" s="61" t="s">
        <v>1035</v>
      </c>
      <c r="C490" s="61" t="s">
        <v>2788</v>
      </c>
      <c r="D490" s="61" t="s">
        <v>2789</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3277</v>
      </c>
      <c r="B491" s="61" t="s">
        <v>1035</v>
      </c>
      <c r="C491" s="61" t="s">
        <v>2788</v>
      </c>
      <c r="D491" s="61" t="s">
        <v>2789</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3278</v>
      </c>
      <c r="B492" s="61" t="s">
        <v>1035</v>
      </c>
      <c r="C492" s="61" t="s">
        <v>2788</v>
      </c>
      <c r="D492" s="61" t="s">
        <v>2789</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3279</v>
      </c>
      <c r="B493" s="61" t="s">
        <v>1035</v>
      </c>
      <c r="C493" s="61" t="s">
        <v>2788</v>
      </c>
      <c r="D493" s="61" t="s">
        <v>2789</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3280</v>
      </c>
      <c r="B494" s="61" t="s">
        <v>1035</v>
      </c>
      <c r="C494" s="61" t="s">
        <v>2788</v>
      </c>
      <c r="D494" s="61" t="s">
        <v>2789</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3281</v>
      </c>
      <c r="B495" s="61" t="s">
        <v>1035</v>
      </c>
      <c r="C495" s="61" t="s">
        <v>2788</v>
      </c>
      <c r="D495" s="61" t="s">
        <v>2789</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3282</v>
      </c>
      <c r="B496" s="61" t="s">
        <v>1035</v>
      </c>
      <c r="C496" s="61" t="s">
        <v>2788</v>
      </c>
      <c r="D496" s="61" t="s">
        <v>2789</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3283</v>
      </c>
      <c r="B497" s="61" t="s">
        <v>1035</v>
      </c>
      <c r="C497" s="61" t="s">
        <v>2788</v>
      </c>
      <c r="D497" s="61" t="s">
        <v>2789</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3284</v>
      </c>
      <c r="B498" s="61" t="s">
        <v>1035</v>
      </c>
      <c r="C498" s="61" t="s">
        <v>2788</v>
      </c>
      <c r="D498" s="61" t="s">
        <v>2789</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3285</v>
      </c>
      <c r="B499" s="61" t="s">
        <v>1035</v>
      </c>
      <c r="C499" s="61" t="s">
        <v>2788</v>
      </c>
      <c r="D499" s="61" t="s">
        <v>2789</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3286</v>
      </c>
      <c r="B500" s="61" t="s">
        <v>1035</v>
      </c>
      <c r="C500" s="61" t="s">
        <v>2788</v>
      </c>
      <c r="D500" s="61" t="s">
        <v>2789</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3287</v>
      </c>
      <c r="B501" s="61" t="s">
        <v>1035</v>
      </c>
      <c r="C501" s="61" t="s">
        <v>2788</v>
      </c>
      <c r="D501" s="61" t="s">
        <v>2789</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3288</v>
      </c>
      <c r="B502" s="61" t="s">
        <v>1035</v>
      </c>
      <c r="C502" s="61" t="s">
        <v>2788</v>
      </c>
      <c r="D502" s="61" t="s">
        <v>2789</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3289</v>
      </c>
      <c r="B503" s="61" t="s">
        <v>1035</v>
      </c>
      <c r="C503" s="61" t="s">
        <v>2788</v>
      </c>
      <c r="D503" s="61" t="s">
        <v>2789</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3290</v>
      </c>
      <c r="B504" s="61" t="s">
        <v>1035</v>
      </c>
      <c r="C504" s="61" t="s">
        <v>2788</v>
      </c>
      <c r="D504" s="61" t="s">
        <v>2789</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3291</v>
      </c>
      <c r="B505" s="61" t="s">
        <v>1035</v>
      </c>
      <c r="C505" s="61" t="s">
        <v>2788</v>
      </c>
      <c r="D505" s="61" t="s">
        <v>2789</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3292</v>
      </c>
      <c r="B506" s="61" t="s">
        <v>1035</v>
      </c>
      <c r="C506" s="61" t="s">
        <v>2788</v>
      </c>
      <c r="D506" s="61" t="s">
        <v>2789</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3293</v>
      </c>
      <c r="B507" s="61" t="s">
        <v>1035</v>
      </c>
      <c r="C507" s="61" t="s">
        <v>2788</v>
      </c>
      <c r="D507" s="61" t="s">
        <v>2789</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3294</v>
      </c>
      <c r="B508" s="61" t="s">
        <v>1035</v>
      </c>
      <c r="C508" s="61" t="s">
        <v>2788</v>
      </c>
      <c r="D508" s="61" t="s">
        <v>2789</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3295</v>
      </c>
      <c r="B509" s="61" t="s">
        <v>1035</v>
      </c>
      <c r="C509" s="61" t="s">
        <v>2788</v>
      </c>
      <c r="D509" s="61" t="s">
        <v>2789</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3296</v>
      </c>
      <c r="B510" s="61" t="s">
        <v>1035</v>
      </c>
      <c r="C510" s="61" t="s">
        <v>2788</v>
      </c>
      <c r="D510" s="61" t="s">
        <v>2789</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3297</v>
      </c>
      <c r="B511" s="61" t="s">
        <v>1035</v>
      </c>
      <c r="C511" s="61" t="s">
        <v>2788</v>
      </c>
      <c r="D511" s="61" t="s">
        <v>2789</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3298</v>
      </c>
      <c r="B512" s="61" t="s">
        <v>1035</v>
      </c>
      <c r="C512" s="61" t="s">
        <v>2788</v>
      </c>
      <c r="D512" s="61" t="s">
        <v>2789</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3299</v>
      </c>
      <c r="B513" s="61" t="s">
        <v>1035</v>
      </c>
      <c r="C513" s="61" t="s">
        <v>2788</v>
      </c>
      <c r="D513" s="61" t="s">
        <v>2789</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3300</v>
      </c>
      <c r="B514" s="61" t="s">
        <v>1035</v>
      </c>
      <c r="C514" s="61" t="s">
        <v>2788</v>
      </c>
      <c r="D514" s="61" t="s">
        <v>2789</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3301</v>
      </c>
      <c r="B515" s="61" t="s">
        <v>1035</v>
      </c>
      <c r="C515" s="61" t="s">
        <v>2788</v>
      </c>
      <c r="D515" s="61" t="s">
        <v>2789</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3302</v>
      </c>
      <c r="B516" s="61" t="s">
        <v>1035</v>
      </c>
      <c r="C516" s="61" t="s">
        <v>2788</v>
      </c>
      <c r="D516" s="61" t="s">
        <v>2789</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3303</v>
      </c>
      <c r="B517" s="61" t="s">
        <v>1035</v>
      </c>
      <c r="C517" s="61" t="s">
        <v>2788</v>
      </c>
      <c r="D517" s="61" t="s">
        <v>2789</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3304</v>
      </c>
      <c r="B518" s="61" t="s">
        <v>1035</v>
      </c>
      <c r="C518" s="61" t="s">
        <v>2788</v>
      </c>
      <c r="D518" s="61" t="s">
        <v>2789</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3305</v>
      </c>
      <c r="B519" s="61" t="s">
        <v>1035</v>
      </c>
      <c r="C519" s="61" t="s">
        <v>2788</v>
      </c>
      <c r="D519" s="61" t="s">
        <v>2789</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3306</v>
      </c>
      <c r="B520" s="61" t="s">
        <v>1035</v>
      </c>
      <c r="C520" s="61" t="s">
        <v>2788</v>
      </c>
      <c r="D520" s="61" t="s">
        <v>2789</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3307</v>
      </c>
      <c r="B521" s="61" t="s">
        <v>1035</v>
      </c>
      <c r="C521" s="61" t="s">
        <v>2788</v>
      </c>
      <c r="D521" s="61" t="s">
        <v>2789</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3308</v>
      </c>
      <c r="B522" s="61" t="s">
        <v>1035</v>
      </c>
      <c r="C522" s="61" t="s">
        <v>2788</v>
      </c>
      <c r="D522" s="61" t="s">
        <v>2789</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3309</v>
      </c>
      <c r="B523" s="61" t="s">
        <v>1035</v>
      </c>
      <c r="C523" s="61" t="s">
        <v>2788</v>
      </c>
      <c r="D523" s="61" t="s">
        <v>2789</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3310</v>
      </c>
      <c r="B524" s="61" t="s">
        <v>1035</v>
      </c>
      <c r="C524" s="61" t="s">
        <v>2788</v>
      </c>
      <c r="D524" s="61" t="s">
        <v>2789</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3311</v>
      </c>
      <c r="B525" s="61" t="s">
        <v>1035</v>
      </c>
      <c r="C525" s="61" t="s">
        <v>2788</v>
      </c>
      <c r="D525" s="61" t="s">
        <v>2789</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3312</v>
      </c>
      <c r="B526" s="61" t="s">
        <v>1035</v>
      </c>
      <c r="C526" s="61" t="s">
        <v>2788</v>
      </c>
      <c r="D526" s="61" t="s">
        <v>2789</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3313</v>
      </c>
      <c r="B527" s="61" t="s">
        <v>1035</v>
      </c>
      <c r="C527" s="61" t="s">
        <v>2788</v>
      </c>
      <c r="D527" s="61" t="s">
        <v>2789</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3314</v>
      </c>
      <c r="B528" s="61" t="s">
        <v>1035</v>
      </c>
      <c r="C528" s="61" t="s">
        <v>2788</v>
      </c>
      <c r="D528" s="61" t="s">
        <v>2789</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3315</v>
      </c>
      <c r="B529" s="61" t="s">
        <v>1035</v>
      </c>
      <c r="C529" s="61" t="s">
        <v>2788</v>
      </c>
      <c r="D529" s="61" t="s">
        <v>2789</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3316</v>
      </c>
      <c r="B530" s="61" t="s">
        <v>1035</v>
      </c>
      <c r="C530" s="61" t="s">
        <v>2788</v>
      </c>
      <c r="D530" s="61" t="s">
        <v>2789</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3317</v>
      </c>
      <c r="B531" s="61" t="s">
        <v>1035</v>
      </c>
      <c r="C531" s="61" t="s">
        <v>2788</v>
      </c>
      <c r="D531" s="61" t="s">
        <v>2789</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3318</v>
      </c>
      <c r="B532" s="61" t="s">
        <v>1035</v>
      </c>
      <c r="C532" s="61" t="s">
        <v>2788</v>
      </c>
      <c r="D532" s="61" t="s">
        <v>2789</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3319</v>
      </c>
      <c r="B533" s="61" t="s">
        <v>1035</v>
      </c>
      <c r="C533" s="61" t="s">
        <v>2788</v>
      </c>
      <c r="D533" s="61" t="s">
        <v>2789</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3320</v>
      </c>
      <c r="B534" s="61" t="s">
        <v>1009</v>
      </c>
      <c r="C534" s="61" t="s">
        <v>2788</v>
      </c>
      <c r="D534" s="61" t="s">
        <v>2789</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3321</v>
      </c>
      <c r="B535" s="61" t="s">
        <v>994</v>
      </c>
      <c r="C535" s="61" t="s">
        <v>2788</v>
      </c>
      <c r="D535" s="61" t="s">
        <v>2789</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3322</v>
      </c>
      <c r="B536" s="61" t="s">
        <v>994</v>
      </c>
      <c r="C536" s="61" t="s">
        <v>2788</v>
      </c>
      <c r="D536" s="61" t="s">
        <v>2789</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3323</v>
      </c>
      <c r="B537" s="61" t="s">
        <v>994</v>
      </c>
      <c r="C537" s="61" t="s">
        <v>2788</v>
      </c>
      <c r="D537" s="61" t="s">
        <v>2789</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3324</v>
      </c>
      <c r="B538" s="61" t="s">
        <v>994</v>
      </c>
      <c r="C538" s="61" t="s">
        <v>2788</v>
      </c>
      <c r="D538" s="61" t="s">
        <v>2789</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3325</v>
      </c>
      <c r="B539" s="61" t="s">
        <v>994</v>
      </c>
      <c r="C539" s="61" t="s">
        <v>2788</v>
      </c>
      <c r="D539" s="61" t="s">
        <v>2789</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3326</v>
      </c>
      <c r="B540" s="61" t="s">
        <v>994</v>
      </c>
      <c r="C540" s="61" t="s">
        <v>2788</v>
      </c>
      <c r="D540" s="61" t="s">
        <v>2789</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3327</v>
      </c>
      <c r="B541" s="61" t="s">
        <v>994</v>
      </c>
      <c r="C541" s="61" t="s">
        <v>2788</v>
      </c>
      <c r="D541" s="61" t="s">
        <v>2789</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3328</v>
      </c>
      <c r="B542" s="61" t="s">
        <v>994</v>
      </c>
      <c r="C542" s="61" t="s">
        <v>2788</v>
      </c>
      <c r="D542" s="61" t="s">
        <v>2789</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3329</v>
      </c>
      <c r="B543" s="61" t="s">
        <v>994</v>
      </c>
      <c r="C543" s="61" t="s">
        <v>2788</v>
      </c>
      <c r="D543" s="61" t="s">
        <v>2789</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3330</v>
      </c>
      <c r="B544" s="61" t="s">
        <v>994</v>
      </c>
      <c r="C544" s="61" t="s">
        <v>2788</v>
      </c>
      <c r="D544" s="61" t="s">
        <v>2789</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3331</v>
      </c>
      <c r="B545" s="61" t="s">
        <v>994</v>
      </c>
      <c r="C545" s="61" t="s">
        <v>2788</v>
      </c>
      <c r="D545" s="61" t="s">
        <v>2789</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3332</v>
      </c>
      <c r="B546" s="61" t="s">
        <v>994</v>
      </c>
      <c r="C546" s="61" t="s">
        <v>2788</v>
      </c>
      <c r="D546" s="61" t="s">
        <v>2789</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3333</v>
      </c>
      <c r="B547" s="61" t="s">
        <v>994</v>
      </c>
      <c r="C547" s="61" t="s">
        <v>2788</v>
      </c>
      <c r="D547" s="61" t="s">
        <v>2789</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3334</v>
      </c>
      <c r="B548" s="61" t="s">
        <v>994</v>
      </c>
      <c r="C548" s="61" t="s">
        <v>2788</v>
      </c>
      <c r="D548" s="61" t="s">
        <v>2789</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3335</v>
      </c>
      <c r="B549" s="61" t="s">
        <v>994</v>
      </c>
      <c r="C549" s="61" t="s">
        <v>2788</v>
      </c>
      <c r="D549" s="61" t="s">
        <v>2789</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3336</v>
      </c>
      <c r="B550" s="61" t="s">
        <v>994</v>
      </c>
      <c r="C550" s="61" t="s">
        <v>2788</v>
      </c>
      <c r="D550" s="61" t="s">
        <v>2789</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3337</v>
      </c>
      <c r="B551" s="61" t="s">
        <v>991</v>
      </c>
      <c r="C551" s="61" t="s">
        <v>2788</v>
      </c>
      <c r="D551" s="61" t="s">
        <v>2789</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3338</v>
      </c>
      <c r="B552" s="61" t="s">
        <v>991</v>
      </c>
      <c r="C552" s="61" t="s">
        <v>2788</v>
      </c>
      <c r="D552" s="61" t="s">
        <v>2789</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3339</v>
      </c>
      <c r="B553" s="61" t="s">
        <v>991</v>
      </c>
      <c r="C553" s="61" t="s">
        <v>2788</v>
      </c>
      <c r="D553" s="61" t="s">
        <v>2789</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3340</v>
      </c>
      <c r="B554" s="61" t="s">
        <v>994</v>
      </c>
      <c r="C554" s="61" t="s">
        <v>2788</v>
      </c>
      <c r="D554" s="61" t="s">
        <v>2789</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3341</v>
      </c>
      <c r="B555" s="61" t="s">
        <v>999</v>
      </c>
      <c r="C555" s="61" t="s">
        <v>2788</v>
      </c>
      <c r="D555" s="61" t="s">
        <v>2789</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3342</v>
      </c>
      <c r="B556" s="61" t="s">
        <v>999</v>
      </c>
      <c r="C556" s="61" t="s">
        <v>2788</v>
      </c>
      <c r="D556" s="61" t="s">
        <v>2789</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3343</v>
      </c>
      <c r="B557" s="61" t="s">
        <v>999</v>
      </c>
      <c r="C557" s="61" t="s">
        <v>2788</v>
      </c>
      <c r="D557" s="61" t="s">
        <v>2789</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3344</v>
      </c>
      <c r="B558" s="61" t="s">
        <v>999</v>
      </c>
      <c r="C558" s="61" t="s">
        <v>2788</v>
      </c>
      <c r="D558" s="61" t="s">
        <v>2789</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3345</v>
      </c>
      <c r="B559" s="61" t="s">
        <v>999</v>
      </c>
      <c r="C559" s="61" t="s">
        <v>2788</v>
      </c>
      <c r="D559" s="61" t="s">
        <v>2789</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3346</v>
      </c>
      <c r="B560" s="61" t="s">
        <v>999</v>
      </c>
      <c r="C560" s="61" t="s">
        <v>2788</v>
      </c>
      <c r="D560" s="61" t="s">
        <v>2789</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3347</v>
      </c>
      <c r="B561" s="61" t="s">
        <v>999</v>
      </c>
      <c r="C561" s="61" t="s">
        <v>2788</v>
      </c>
      <c r="D561" s="61" t="s">
        <v>2789</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3348</v>
      </c>
      <c r="B562" s="61" t="s">
        <v>999</v>
      </c>
      <c r="C562" s="61" t="s">
        <v>2788</v>
      </c>
      <c r="D562" s="61" t="s">
        <v>2789</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3349</v>
      </c>
      <c r="B563" s="61" t="s">
        <v>999</v>
      </c>
      <c r="C563" s="61" t="s">
        <v>2788</v>
      </c>
      <c r="D563" s="61" t="s">
        <v>2789</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3350</v>
      </c>
      <c r="B564" s="61" t="s">
        <v>999</v>
      </c>
      <c r="C564" s="61" t="s">
        <v>2788</v>
      </c>
      <c r="D564" s="61" t="s">
        <v>2789</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3351</v>
      </c>
      <c r="B565" s="61" t="s">
        <v>999</v>
      </c>
      <c r="C565" s="61" t="s">
        <v>2788</v>
      </c>
      <c r="D565" s="61" t="s">
        <v>2789</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3352</v>
      </c>
      <c r="B566" s="61" t="s">
        <v>999</v>
      </c>
      <c r="C566" s="61" t="s">
        <v>2788</v>
      </c>
      <c r="D566" s="61" t="s">
        <v>2789</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3353</v>
      </c>
      <c r="B567" s="61" t="s">
        <v>999</v>
      </c>
      <c r="C567" s="61" t="s">
        <v>2788</v>
      </c>
      <c r="D567" s="61" t="s">
        <v>2789</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3354</v>
      </c>
      <c r="B568" s="61" t="s">
        <v>999</v>
      </c>
      <c r="C568" s="61" t="s">
        <v>2788</v>
      </c>
      <c r="D568" s="61" t="s">
        <v>2789</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3355</v>
      </c>
      <c r="B569" s="61" t="s">
        <v>999</v>
      </c>
      <c r="C569" s="61" t="s">
        <v>2788</v>
      </c>
      <c r="D569" s="61" t="s">
        <v>2789</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3356</v>
      </c>
      <c r="B570" s="61" t="s">
        <v>999</v>
      </c>
      <c r="C570" s="61" t="s">
        <v>2788</v>
      </c>
      <c r="D570" s="61" t="s">
        <v>2789</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3357</v>
      </c>
      <c r="B571" s="61" t="s">
        <v>999</v>
      </c>
      <c r="C571" s="61" t="s">
        <v>2788</v>
      </c>
      <c r="D571" s="61" t="s">
        <v>2789</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3358</v>
      </c>
      <c r="B572" s="61" t="s">
        <v>999</v>
      </c>
      <c r="C572" s="61" t="s">
        <v>2788</v>
      </c>
      <c r="D572" s="61" t="s">
        <v>2789</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3359</v>
      </c>
      <c r="B573" s="61" t="s">
        <v>999</v>
      </c>
      <c r="C573" s="61" t="s">
        <v>2788</v>
      </c>
      <c r="D573" s="61" t="s">
        <v>2789</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3360</v>
      </c>
      <c r="B574" s="61" t="s">
        <v>999</v>
      </c>
      <c r="C574" s="61" t="s">
        <v>2788</v>
      </c>
      <c r="D574" s="61" t="s">
        <v>2789</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3361</v>
      </c>
      <c r="B575" s="61" t="s">
        <v>999</v>
      </c>
      <c r="C575" s="61" t="s">
        <v>2788</v>
      </c>
      <c r="D575" s="61" t="s">
        <v>2789</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3362</v>
      </c>
      <c r="B576" s="61" t="s">
        <v>999</v>
      </c>
      <c r="C576" s="61" t="s">
        <v>2788</v>
      </c>
      <c r="D576" s="61" t="s">
        <v>2789</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3363</v>
      </c>
      <c r="B577" s="61" t="s">
        <v>999</v>
      </c>
      <c r="C577" s="61" t="s">
        <v>2788</v>
      </c>
      <c r="D577" s="61" t="s">
        <v>2789</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3364</v>
      </c>
      <c r="B578" s="61" t="s">
        <v>999</v>
      </c>
      <c r="C578" s="61" t="s">
        <v>2788</v>
      </c>
      <c r="D578" s="61" t="s">
        <v>2789</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3365</v>
      </c>
      <c r="B579" s="61" t="s">
        <v>999</v>
      </c>
      <c r="C579" s="61" t="s">
        <v>2788</v>
      </c>
      <c r="D579" s="61" t="s">
        <v>2789</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3366</v>
      </c>
      <c r="B580" s="61" t="s">
        <v>999</v>
      </c>
      <c r="C580" s="61" t="s">
        <v>2788</v>
      </c>
      <c r="D580" s="61" t="s">
        <v>2789</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3367</v>
      </c>
      <c r="B581" s="61" t="s">
        <v>999</v>
      </c>
      <c r="C581" s="61" t="s">
        <v>2788</v>
      </c>
      <c r="D581" s="61" t="s">
        <v>2789</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3368</v>
      </c>
      <c r="B582" s="61" t="s">
        <v>999</v>
      </c>
      <c r="C582" s="61" t="s">
        <v>2788</v>
      </c>
      <c r="D582" s="61" t="s">
        <v>2789</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3369</v>
      </c>
      <c r="B583" s="61" t="s">
        <v>999</v>
      </c>
      <c r="C583" s="61" t="s">
        <v>2788</v>
      </c>
      <c r="D583" s="61" t="s">
        <v>2789</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3370</v>
      </c>
      <c r="B584" s="61" t="s">
        <v>999</v>
      </c>
      <c r="C584" s="61" t="s">
        <v>2788</v>
      </c>
      <c r="D584" s="61" t="s">
        <v>2789</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3371</v>
      </c>
      <c r="B585" s="61" t="s">
        <v>999</v>
      </c>
      <c r="C585" s="61" t="s">
        <v>2788</v>
      </c>
      <c r="D585" s="61" t="s">
        <v>2789</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3372</v>
      </c>
      <c r="B586" s="61" t="s">
        <v>999</v>
      </c>
      <c r="C586" s="61" t="s">
        <v>2788</v>
      </c>
      <c r="D586" s="61" t="s">
        <v>2789</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3373</v>
      </c>
      <c r="B587" s="61" t="s">
        <v>999</v>
      </c>
      <c r="C587" s="61" t="s">
        <v>2788</v>
      </c>
      <c r="D587" s="61" t="s">
        <v>2789</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3374</v>
      </c>
      <c r="B588" s="61" t="s">
        <v>999</v>
      </c>
      <c r="C588" s="61" t="s">
        <v>2788</v>
      </c>
      <c r="D588" s="61" t="s">
        <v>2789</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3375</v>
      </c>
      <c r="B589" s="61" t="s">
        <v>999</v>
      </c>
      <c r="C589" s="61" t="s">
        <v>2788</v>
      </c>
      <c r="D589" s="61" t="s">
        <v>2789</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3376</v>
      </c>
      <c r="B590" s="61" t="s">
        <v>999</v>
      </c>
      <c r="C590" s="61" t="s">
        <v>2788</v>
      </c>
      <c r="D590" s="61" t="s">
        <v>2789</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3377</v>
      </c>
      <c r="B591" s="61" t="s">
        <v>999</v>
      </c>
      <c r="C591" s="61" t="s">
        <v>2788</v>
      </c>
      <c r="D591" s="61" t="s">
        <v>2789</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3378</v>
      </c>
      <c r="B592" s="61" t="s">
        <v>999</v>
      </c>
      <c r="C592" s="61" t="s">
        <v>2788</v>
      </c>
      <c r="D592" s="61" t="s">
        <v>2789</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3379</v>
      </c>
      <c r="B593" s="61" t="s">
        <v>999</v>
      </c>
      <c r="C593" s="61" t="s">
        <v>2788</v>
      </c>
      <c r="D593" s="61" t="s">
        <v>2789</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3380</v>
      </c>
      <c r="B594" s="61" t="s">
        <v>999</v>
      </c>
      <c r="C594" s="61" t="s">
        <v>2788</v>
      </c>
      <c r="D594" s="61" t="s">
        <v>2789</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3381</v>
      </c>
      <c r="B595" s="61" t="s">
        <v>999</v>
      </c>
      <c r="C595" s="61" t="s">
        <v>2788</v>
      </c>
      <c r="D595" s="61" t="s">
        <v>2789</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3382</v>
      </c>
      <c r="B596" s="61" t="s">
        <v>999</v>
      </c>
      <c r="C596" s="61" t="s">
        <v>2788</v>
      </c>
      <c r="D596" s="61" t="s">
        <v>2789</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3383</v>
      </c>
      <c r="B597" s="61" t="s">
        <v>999</v>
      </c>
      <c r="C597" s="61" t="s">
        <v>2788</v>
      </c>
      <c r="D597" s="61" t="s">
        <v>2789</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3384</v>
      </c>
      <c r="B598" s="61" t="s">
        <v>999</v>
      </c>
      <c r="C598" s="61" t="s">
        <v>2788</v>
      </c>
      <c r="D598" s="61" t="s">
        <v>2789</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3385</v>
      </c>
      <c r="B599" s="61" t="s">
        <v>999</v>
      </c>
      <c r="C599" s="61" t="s">
        <v>2788</v>
      </c>
      <c r="D599" s="61" t="s">
        <v>2789</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3386</v>
      </c>
      <c r="B600" s="61" t="s">
        <v>999</v>
      </c>
      <c r="C600" s="61" t="s">
        <v>2788</v>
      </c>
      <c r="D600" s="61" t="s">
        <v>2789</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3387</v>
      </c>
      <c r="B601" s="61" t="s">
        <v>999</v>
      </c>
      <c r="C601" s="61" t="s">
        <v>2788</v>
      </c>
      <c r="D601" s="61" t="s">
        <v>2789</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3388</v>
      </c>
      <c r="B602" s="61" t="s">
        <v>999</v>
      </c>
      <c r="C602" s="61" t="s">
        <v>2788</v>
      </c>
      <c r="D602" s="61" t="s">
        <v>2789</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3389</v>
      </c>
      <c r="B603" s="61" t="s">
        <v>999</v>
      </c>
      <c r="C603" s="61" t="s">
        <v>2788</v>
      </c>
      <c r="D603" s="61" t="s">
        <v>2789</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3390</v>
      </c>
      <c r="B604" s="61" t="s">
        <v>999</v>
      </c>
      <c r="C604" s="61" t="s">
        <v>2788</v>
      </c>
      <c r="D604" s="61" t="s">
        <v>2789</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3391</v>
      </c>
      <c r="B605" s="61" t="s">
        <v>999</v>
      </c>
      <c r="C605" s="61" t="s">
        <v>2788</v>
      </c>
      <c r="D605" s="61" t="s">
        <v>2789</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3392</v>
      </c>
      <c r="B606" s="61" t="s">
        <v>999</v>
      </c>
      <c r="C606" s="61" t="s">
        <v>2788</v>
      </c>
      <c r="D606" s="61" t="s">
        <v>2789</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3393</v>
      </c>
      <c r="B607" s="61" t="s">
        <v>999</v>
      </c>
      <c r="C607" s="61" t="s">
        <v>2788</v>
      </c>
      <c r="D607" s="61" t="s">
        <v>2789</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3394</v>
      </c>
      <c r="B608" s="61" t="s">
        <v>999</v>
      </c>
      <c r="C608" s="61" t="s">
        <v>2788</v>
      </c>
      <c r="D608" s="61" t="s">
        <v>2789</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3395</v>
      </c>
      <c r="B609" s="61" t="s">
        <v>999</v>
      </c>
      <c r="C609" s="61" t="s">
        <v>2788</v>
      </c>
      <c r="D609" s="61" t="s">
        <v>2789</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3396</v>
      </c>
      <c r="B610" s="61" t="s">
        <v>999</v>
      </c>
      <c r="C610" s="61" t="s">
        <v>2788</v>
      </c>
      <c r="D610" s="61" t="s">
        <v>2789</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3397</v>
      </c>
      <c r="B611" s="61" t="s">
        <v>999</v>
      </c>
      <c r="C611" s="61" t="s">
        <v>2788</v>
      </c>
      <c r="D611" s="61" t="s">
        <v>2789</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3398</v>
      </c>
      <c r="B612" s="61" t="s">
        <v>999</v>
      </c>
      <c r="C612" s="61" t="s">
        <v>2788</v>
      </c>
      <c r="D612" s="61" t="s">
        <v>2789</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3399</v>
      </c>
      <c r="B613" s="61" t="s">
        <v>999</v>
      </c>
      <c r="C613" s="61" t="s">
        <v>2788</v>
      </c>
      <c r="D613" s="61" t="s">
        <v>2789</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3400</v>
      </c>
      <c r="B614" s="61" t="s">
        <v>999</v>
      </c>
      <c r="C614" s="61" t="s">
        <v>2788</v>
      </c>
      <c r="D614" s="61" t="s">
        <v>2789</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3401</v>
      </c>
      <c r="B615" s="61" t="s">
        <v>999</v>
      </c>
      <c r="C615" s="61" t="s">
        <v>2788</v>
      </c>
      <c r="D615" s="61" t="s">
        <v>2789</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3402</v>
      </c>
      <c r="B616" s="61" t="s">
        <v>999</v>
      </c>
      <c r="C616" s="61" t="s">
        <v>2788</v>
      </c>
      <c r="D616" s="61" t="s">
        <v>2789</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3403</v>
      </c>
      <c r="B617" s="61" t="s">
        <v>999</v>
      </c>
      <c r="C617" s="61" t="s">
        <v>2788</v>
      </c>
      <c r="D617" s="61" t="s">
        <v>2789</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3404</v>
      </c>
      <c r="B618" s="61" t="s">
        <v>999</v>
      </c>
      <c r="C618" s="61" t="s">
        <v>2788</v>
      </c>
      <c r="D618" s="61" t="s">
        <v>2789</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3405</v>
      </c>
      <c r="B619" s="61" t="s">
        <v>999</v>
      </c>
      <c r="C619" s="61" t="s">
        <v>2788</v>
      </c>
      <c r="D619" s="61" t="s">
        <v>2789</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3406</v>
      </c>
      <c r="B620" s="61" t="s">
        <v>999</v>
      </c>
      <c r="C620" s="61" t="s">
        <v>2788</v>
      </c>
      <c r="D620" s="61" t="s">
        <v>2789</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3407</v>
      </c>
      <c r="B621" s="61" t="s">
        <v>999</v>
      </c>
      <c r="C621" s="61" t="s">
        <v>2788</v>
      </c>
      <c r="D621" s="61" t="s">
        <v>2789</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3408</v>
      </c>
      <c r="B622" s="61" t="s">
        <v>999</v>
      </c>
      <c r="C622" s="61" t="s">
        <v>2788</v>
      </c>
      <c r="D622" s="61" t="s">
        <v>2789</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3409</v>
      </c>
      <c r="B623" s="61" t="s">
        <v>999</v>
      </c>
      <c r="C623" s="61" t="s">
        <v>2788</v>
      </c>
      <c r="D623" s="61" t="s">
        <v>2789</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3410</v>
      </c>
      <c r="B624" s="61" t="s">
        <v>999</v>
      </c>
      <c r="C624" s="61" t="s">
        <v>2788</v>
      </c>
      <c r="D624" s="61" t="s">
        <v>2789</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3411</v>
      </c>
      <c r="B625" s="61" t="s">
        <v>999</v>
      </c>
      <c r="C625" s="61" t="s">
        <v>2788</v>
      </c>
      <c r="D625" s="61" t="s">
        <v>2789</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3412</v>
      </c>
      <c r="B626" s="61" t="s">
        <v>999</v>
      </c>
      <c r="C626" s="61" t="s">
        <v>2788</v>
      </c>
      <c r="D626" s="61" t="s">
        <v>2789</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3413</v>
      </c>
      <c r="B627" s="61" t="s">
        <v>999</v>
      </c>
      <c r="C627" s="61" t="s">
        <v>2788</v>
      </c>
      <c r="D627" s="61" t="s">
        <v>2789</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3414</v>
      </c>
      <c r="B628" s="61" t="s">
        <v>999</v>
      </c>
      <c r="C628" s="61" t="s">
        <v>2788</v>
      </c>
      <c r="D628" s="61" t="s">
        <v>2789</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3415</v>
      </c>
      <c r="B629" s="61" t="s">
        <v>999</v>
      </c>
      <c r="C629" s="61" t="s">
        <v>2788</v>
      </c>
      <c r="D629" s="61" t="s">
        <v>2789</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3416</v>
      </c>
      <c r="B630" s="61" t="s">
        <v>999</v>
      </c>
      <c r="C630" s="61" t="s">
        <v>2788</v>
      </c>
      <c r="D630" s="61" t="s">
        <v>2789</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3417</v>
      </c>
      <c r="B631" s="61" t="s">
        <v>999</v>
      </c>
      <c r="C631" s="61" t="s">
        <v>2788</v>
      </c>
      <c r="D631" s="61" t="s">
        <v>2789</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3418</v>
      </c>
      <c r="B632" s="61" t="s">
        <v>999</v>
      </c>
      <c r="C632" s="61" t="s">
        <v>2788</v>
      </c>
      <c r="D632" s="61" t="s">
        <v>2789</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3419</v>
      </c>
      <c r="B633" s="61" t="s">
        <v>999</v>
      </c>
      <c r="C633" s="61" t="s">
        <v>2788</v>
      </c>
      <c r="D633" s="61" t="s">
        <v>2789</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3420</v>
      </c>
      <c r="B634" s="61" t="s">
        <v>999</v>
      </c>
      <c r="C634" s="61" t="s">
        <v>2788</v>
      </c>
      <c r="D634" s="61" t="s">
        <v>2789</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3421</v>
      </c>
      <c r="B635" s="61" t="s">
        <v>999</v>
      </c>
      <c r="C635" s="61" t="s">
        <v>2788</v>
      </c>
      <c r="D635" s="61" t="s">
        <v>2789</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3422</v>
      </c>
      <c r="B636" s="61" t="s">
        <v>999</v>
      </c>
      <c r="C636" s="61" t="s">
        <v>2788</v>
      </c>
      <c r="D636" s="61" t="s">
        <v>2789</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3423</v>
      </c>
      <c r="B637" s="61" t="s">
        <v>999</v>
      </c>
      <c r="C637" s="61" t="s">
        <v>2788</v>
      </c>
      <c r="D637" s="61" t="s">
        <v>2789</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3424</v>
      </c>
      <c r="B638" s="61" t="s">
        <v>999</v>
      </c>
      <c r="C638" s="61" t="s">
        <v>2788</v>
      </c>
      <c r="D638" s="61" t="s">
        <v>2789</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3425</v>
      </c>
      <c r="B639" s="61" t="s">
        <v>999</v>
      </c>
      <c r="C639" s="61" t="s">
        <v>2788</v>
      </c>
      <c r="D639" s="61" t="s">
        <v>2789</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3426</v>
      </c>
      <c r="B640" s="61" t="s">
        <v>999</v>
      </c>
      <c r="C640" s="61" t="s">
        <v>2788</v>
      </c>
      <c r="D640" s="61" t="s">
        <v>2789</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3427</v>
      </c>
      <c r="B641" s="61" t="s">
        <v>999</v>
      </c>
      <c r="C641" s="61" t="s">
        <v>2788</v>
      </c>
      <c r="D641" s="61" t="s">
        <v>2789</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3428</v>
      </c>
      <c r="B642" s="61" t="s">
        <v>999</v>
      </c>
      <c r="C642" s="61" t="s">
        <v>2788</v>
      </c>
      <c r="D642" s="61" t="s">
        <v>2789</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3429</v>
      </c>
      <c r="B643" s="61" t="s">
        <v>999</v>
      </c>
      <c r="C643" s="61" t="s">
        <v>2788</v>
      </c>
      <c r="D643" s="61" t="s">
        <v>2789</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3430</v>
      </c>
      <c r="B644" s="61" t="s">
        <v>999</v>
      </c>
      <c r="C644" s="61" t="s">
        <v>2788</v>
      </c>
      <c r="D644" s="61" t="s">
        <v>2789</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3431</v>
      </c>
      <c r="B645" s="61" t="s">
        <v>999</v>
      </c>
      <c r="C645" s="61" t="s">
        <v>2788</v>
      </c>
      <c r="D645" s="61" t="s">
        <v>2789</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3432</v>
      </c>
      <c r="B646" s="61" t="s">
        <v>999</v>
      </c>
      <c r="C646" s="61" t="s">
        <v>2788</v>
      </c>
      <c r="D646" s="61" t="s">
        <v>2789</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3433</v>
      </c>
      <c r="B647" s="61" t="s">
        <v>999</v>
      </c>
      <c r="C647" s="61" t="s">
        <v>2788</v>
      </c>
      <c r="D647" s="61" t="s">
        <v>2789</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3434</v>
      </c>
      <c r="B648" s="61" t="s">
        <v>999</v>
      </c>
      <c r="C648" s="61" t="s">
        <v>2788</v>
      </c>
      <c r="D648" s="61" t="s">
        <v>2789</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3435</v>
      </c>
      <c r="B649" s="61" t="s">
        <v>999</v>
      </c>
      <c r="C649" s="61" t="s">
        <v>2788</v>
      </c>
      <c r="D649" s="61" t="s">
        <v>2789</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3436</v>
      </c>
      <c r="B650" s="61" t="s">
        <v>999</v>
      </c>
      <c r="C650" s="61" t="s">
        <v>2788</v>
      </c>
      <c r="D650" s="61" t="s">
        <v>2789</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3437</v>
      </c>
      <c r="B651" s="61" t="s">
        <v>999</v>
      </c>
      <c r="C651" s="61" t="s">
        <v>2788</v>
      </c>
      <c r="D651" s="61" t="s">
        <v>2789</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3438</v>
      </c>
      <c r="B652" s="61" t="s">
        <v>999</v>
      </c>
      <c r="C652" s="61" t="s">
        <v>2788</v>
      </c>
      <c r="D652" s="61" t="s">
        <v>2789</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3439</v>
      </c>
      <c r="B653" s="61" t="s">
        <v>999</v>
      </c>
      <c r="C653" s="61" t="s">
        <v>2788</v>
      </c>
      <c r="D653" s="61" t="s">
        <v>2789</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3440</v>
      </c>
      <c r="B654" s="61" t="s">
        <v>999</v>
      </c>
      <c r="C654" s="61" t="s">
        <v>2788</v>
      </c>
      <c r="D654" s="61" t="s">
        <v>2789</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3441</v>
      </c>
      <c r="B655" s="61" t="s">
        <v>999</v>
      </c>
      <c r="C655" s="61" t="s">
        <v>2788</v>
      </c>
      <c r="D655" s="61" t="s">
        <v>2789</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3442</v>
      </c>
      <c r="B656" s="61" t="s">
        <v>999</v>
      </c>
      <c r="C656" s="61" t="s">
        <v>2788</v>
      </c>
      <c r="D656" s="61" t="s">
        <v>2789</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3443</v>
      </c>
      <c r="B657" s="61" t="s">
        <v>999</v>
      </c>
      <c r="C657" s="61" t="s">
        <v>2788</v>
      </c>
      <c r="D657" s="61" t="s">
        <v>2789</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3444</v>
      </c>
      <c r="B658" s="61" t="s">
        <v>999</v>
      </c>
      <c r="C658" s="61" t="s">
        <v>2788</v>
      </c>
      <c r="D658" s="61" t="s">
        <v>2789</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3445</v>
      </c>
      <c r="B659" s="61" t="s">
        <v>999</v>
      </c>
      <c r="C659" s="61" t="s">
        <v>2788</v>
      </c>
      <c r="D659" s="61" t="s">
        <v>2789</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3446</v>
      </c>
      <c r="B660" s="61" t="s">
        <v>999</v>
      </c>
      <c r="C660" s="61" t="s">
        <v>2788</v>
      </c>
      <c r="D660" s="61" t="s">
        <v>2789</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3447</v>
      </c>
      <c r="B661" s="61" t="s">
        <v>999</v>
      </c>
      <c r="C661" s="61" t="s">
        <v>2788</v>
      </c>
      <c r="D661" s="61" t="s">
        <v>2789</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3448</v>
      </c>
      <c r="B662" s="61" t="s">
        <v>999</v>
      </c>
      <c r="C662" s="61" t="s">
        <v>2788</v>
      </c>
      <c r="D662" s="61" t="s">
        <v>2789</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3449</v>
      </c>
      <c r="B663" s="61" t="s">
        <v>999</v>
      </c>
      <c r="C663" s="61" t="s">
        <v>2788</v>
      </c>
      <c r="D663" s="61" t="s">
        <v>2789</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3450</v>
      </c>
      <c r="B664" s="61" t="s">
        <v>999</v>
      </c>
      <c r="C664" s="61" t="s">
        <v>2788</v>
      </c>
      <c r="D664" s="61" t="s">
        <v>2789</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3451</v>
      </c>
      <c r="B665" s="61" t="s">
        <v>999</v>
      </c>
      <c r="C665" s="61" t="s">
        <v>2788</v>
      </c>
      <c r="D665" s="61" t="s">
        <v>2789</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3452</v>
      </c>
      <c r="B666" s="61" t="s">
        <v>999</v>
      </c>
      <c r="C666" s="61" t="s">
        <v>2788</v>
      </c>
      <c r="D666" s="61" t="s">
        <v>2789</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3453</v>
      </c>
      <c r="B667" s="61" t="s">
        <v>999</v>
      </c>
      <c r="C667" s="61" t="s">
        <v>2788</v>
      </c>
      <c r="D667" s="61" t="s">
        <v>2789</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3454</v>
      </c>
      <c r="B668" s="61" t="s">
        <v>999</v>
      </c>
      <c r="C668" s="61" t="s">
        <v>2788</v>
      </c>
      <c r="D668" s="61" t="s">
        <v>2789</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3455</v>
      </c>
      <c r="B669" s="61" t="s">
        <v>999</v>
      </c>
      <c r="C669" s="61" t="s">
        <v>2788</v>
      </c>
      <c r="D669" s="61" t="s">
        <v>2789</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3456</v>
      </c>
      <c r="B670" s="61" t="s">
        <v>999</v>
      </c>
      <c r="C670" s="61" t="s">
        <v>2788</v>
      </c>
      <c r="D670" s="61" t="s">
        <v>2789</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3457</v>
      </c>
      <c r="B671" s="61" t="s">
        <v>999</v>
      </c>
      <c r="C671" s="61" t="s">
        <v>2788</v>
      </c>
      <c r="D671" s="61" t="s">
        <v>2789</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3458</v>
      </c>
      <c r="B672" s="61" t="s">
        <v>999</v>
      </c>
      <c r="C672" s="61" t="s">
        <v>2788</v>
      </c>
      <c r="D672" s="61" t="s">
        <v>2789</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3459</v>
      </c>
      <c r="B673" s="61" t="s">
        <v>999</v>
      </c>
      <c r="C673" s="61" t="s">
        <v>2788</v>
      </c>
      <c r="D673" s="61" t="s">
        <v>2789</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3460</v>
      </c>
      <c r="B674" s="61" t="s">
        <v>999</v>
      </c>
      <c r="C674" s="61" t="s">
        <v>2788</v>
      </c>
      <c r="D674" s="61" t="s">
        <v>2789</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3461</v>
      </c>
      <c r="B675" s="61" t="s">
        <v>999</v>
      </c>
      <c r="C675" s="61" t="s">
        <v>2788</v>
      </c>
      <c r="D675" s="61" t="s">
        <v>2789</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3462</v>
      </c>
      <c r="B676" s="61" t="s">
        <v>999</v>
      </c>
      <c r="C676" s="61" t="s">
        <v>2788</v>
      </c>
      <c r="D676" s="61" t="s">
        <v>2789</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3463</v>
      </c>
      <c r="B677" s="61" t="s">
        <v>999</v>
      </c>
      <c r="C677" s="61" t="s">
        <v>2788</v>
      </c>
      <c r="D677" s="61" t="s">
        <v>2789</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3464</v>
      </c>
      <c r="B678" s="61" t="s">
        <v>999</v>
      </c>
      <c r="C678" s="61" t="s">
        <v>2788</v>
      </c>
      <c r="D678" s="61" t="s">
        <v>2789</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3465</v>
      </c>
      <c r="B679" s="61" t="s">
        <v>999</v>
      </c>
      <c r="C679" s="61" t="s">
        <v>2788</v>
      </c>
      <c r="D679" s="61" t="s">
        <v>2789</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3466</v>
      </c>
      <c r="B680" s="61" t="s">
        <v>999</v>
      </c>
      <c r="C680" s="61" t="s">
        <v>2788</v>
      </c>
      <c r="D680" s="61" t="s">
        <v>2789</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3467</v>
      </c>
      <c r="B681" s="61" t="s">
        <v>999</v>
      </c>
      <c r="C681" s="61" t="s">
        <v>2788</v>
      </c>
      <c r="D681" s="61" t="s">
        <v>2789</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3468</v>
      </c>
      <c r="B682" s="61" t="s">
        <v>999</v>
      </c>
      <c r="C682" s="61" t="s">
        <v>2788</v>
      </c>
      <c r="D682" s="61" t="s">
        <v>2789</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3469</v>
      </c>
      <c r="B683" s="61" t="s">
        <v>999</v>
      </c>
      <c r="C683" s="61" t="s">
        <v>2788</v>
      </c>
      <c r="D683" s="61" t="s">
        <v>2789</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3470</v>
      </c>
      <c r="B684" s="61" t="s">
        <v>999</v>
      </c>
      <c r="C684" s="61" t="s">
        <v>2788</v>
      </c>
      <c r="D684" s="61" t="s">
        <v>2789</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3471</v>
      </c>
      <c r="B685" s="61" t="s">
        <v>999</v>
      </c>
      <c r="C685" s="61" t="s">
        <v>2788</v>
      </c>
      <c r="D685" s="61" t="s">
        <v>2789</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3472</v>
      </c>
      <c r="B686" s="61" t="s">
        <v>999</v>
      </c>
      <c r="C686" s="61" t="s">
        <v>2788</v>
      </c>
      <c r="D686" s="61" t="s">
        <v>2789</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3473</v>
      </c>
      <c r="B687" s="61" t="s">
        <v>999</v>
      </c>
      <c r="C687" s="61" t="s">
        <v>2788</v>
      </c>
      <c r="D687" s="61" t="s">
        <v>2789</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3474</v>
      </c>
      <c r="B688" s="61" t="s">
        <v>999</v>
      </c>
      <c r="C688" s="61" t="s">
        <v>2788</v>
      </c>
      <c r="D688" s="61" t="s">
        <v>2789</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3475</v>
      </c>
      <c r="B689" s="61" t="s">
        <v>999</v>
      </c>
      <c r="C689" s="61" t="s">
        <v>2788</v>
      </c>
      <c r="D689" s="61" t="s">
        <v>2789</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3476</v>
      </c>
      <c r="B690" s="61" t="s">
        <v>999</v>
      </c>
      <c r="C690" s="61" t="s">
        <v>2788</v>
      </c>
      <c r="D690" s="61" t="s">
        <v>2789</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3477</v>
      </c>
      <c r="B691" s="61" t="s">
        <v>999</v>
      </c>
      <c r="C691" s="61" t="s">
        <v>2788</v>
      </c>
      <c r="D691" s="61" t="s">
        <v>2789</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3478</v>
      </c>
      <c r="B692" s="61" t="s">
        <v>999</v>
      </c>
      <c r="C692" s="61" t="s">
        <v>2788</v>
      </c>
      <c r="D692" s="61" t="s">
        <v>2789</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3479</v>
      </c>
      <c r="B693" s="61" t="s">
        <v>999</v>
      </c>
      <c r="C693" s="61" t="s">
        <v>2788</v>
      </c>
      <c r="D693" s="61" t="s">
        <v>2789</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3480</v>
      </c>
      <c r="B694" s="61" t="s">
        <v>999</v>
      </c>
      <c r="C694" s="61" t="s">
        <v>2788</v>
      </c>
      <c r="D694" s="61" t="s">
        <v>2789</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3481</v>
      </c>
      <c r="B695" s="61" t="s">
        <v>999</v>
      </c>
      <c r="C695" s="61" t="s">
        <v>2788</v>
      </c>
      <c r="D695" s="61" t="s">
        <v>2789</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3482</v>
      </c>
      <c r="B696" s="61" t="s">
        <v>999</v>
      </c>
      <c r="C696" s="61" t="s">
        <v>2788</v>
      </c>
      <c r="D696" s="61" t="s">
        <v>2789</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3483</v>
      </c>
      <c r="B697" s="61" t="s">
        <v>999</v>
      </c>
      <c r="C697" s="61" t="s">
        <v>2788</v>
      </c>
      <c r="D697" s="61" t="s">
        <v>2789</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3484</v>
      </c>
      <c r="B698" s="61" t="s">
        <v>999</v>
      </c>
      <c r="C698" s="61" t="s">
        <v>2788</v>
      </c>
      <c r="D698" s="61" t="s">
        <v>2789</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3485</v>
      </c>
      <c r="B699" s="61" t="s">
        <v>999</v>
      </c>
      <c r="C699" s="61" t="s">
        <v>2788</v>
      </c>
      <c r="D699" s="61" t="s">
        <v>2789</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3486</v>
      </c>
      <c r="B700" s="61" t="s">
        <v>999</v>
      </c>
      <c r="C700" s="61" t="s">
        <v>2788</v>
      </c>
      <c r="D700" s="61" t="s">
        <v>2789</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3487</v>
      </c>
      <c r="B701" s="61" t="s">
        <v>999</v>
      </c>
      <c r="C701" s="61" t="s">
        <v>2788</v>
      </c>
      <c r="D701" s="61" t="s">
        <v>2789</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3488</v>
      </c>
      <c r="B702" s="61" t="s">
        <v>999</v>
      </c>
      <c r="C702" s="61" t="s">
        <v>2788</v>
      </c>
      <c r="D702" s="61" t="s">
        <v>2789</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3489</v>
      </c>
      <c r="B703" s="61" t="s">
        <v>999</v>
      </c>
      <c r="C703" s="61" t="s">
        <v>2788</v>
      </c>
      <c r="D703" s="61" t="s">
        <v>2789</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3490</v>
      </c>
      <c r="B704" s="61" t="s">
        <v>999</v>
      </c>
      <c r="C704" s="61" t="s">
        <v>2788</v>
      </c>
      <c r="D704" s="61" t="s">
        <v>2789</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3491</v>
      </c>
      <c r="B705" s="61" t="s">
        <v>999</v>
      </c>
      <c r="C705" s="61" t="s">
        <v>2788</v>
      </c>
      <c r="D705" s="61" t="s">
        <v>2789</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3492</v>
      </c>
      <c r="B706" s="61" t="s">
        <v>999</v>
      </c>
      <c r="C706" s="61" t="s">
        <v>2788</v>
      </c>
      <c r="D706" s="61" t="s">
        <v>2789</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3493</v>
      </c>
      <c r="B707" s="61" t="s">
        <v>999</v>
      </c>
      <c r="C707" s="61" t="s">
        <v>2788</v>
      </c>
      <c r="D707" s="61" t="s">
        <v>2789</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3494</v>
      </c>
      <c r="B708" s="61" t="s">
        <v>999</v>
      </c>
      <c r="C708" s="61" t="s">
        <v>2788</v>
      </c>
      <c r="D708" s="61" t="s">
        <v>2789</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3495</v>
      </c>
      <c r="B709" s="61" t="s">
        <v>999</v>
      </c>
      <c r="C709" s="61" t="s">
        <v>2788</v>
      </c>
      <c r="D709" s="61" t="s">
        <v>2789</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3496</v>
      </c>
      <c r="B710" s="61" t="s">
        <v>999</v>
      </c>
      <c r="C710" s="61" t="s">
        <v>2788</v>
      </c>
      <c r="D710" s="61" t="s">
        <v>2789</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3497</v>
      </c>
      <c r="B711" s="61" t="s">
        <v>999</v>
      </c>
      <c r="C711" s="61" t="s">
        <v>2788</v>
      </c>
      <c r="D711" s="61" t="s">
        <v>2789</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3498</v>
      </c>
      <c r="B712" s="61" t="s">
        <v>999</v>
      </c>
      <c r="C712" s="61" t="s">
        <v>2788</v>
      </c>
      <c r="D712" s="61" t="s">
        <v>2789</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3499</v>
      </c>
      <c r="B713" s="61" t="s">
        <v>999</v>
      </c>
      <c r="C713" s="61" t="s">
        <v>2788</v>
      </c>
      <c r="D713" s="61" t="s">
        <v>2789</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3500</v>
      </c>
      <c r="B714" s="61" t="s">
        <v>999</v>
      </c>
      <c r="C714" s="61" t="s">
        <v>2788</v>
      </c>
      <c r="D714" s="61" t="s">
        <v>2789</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3501</v>
      </c>
      <c r="B715" s="61" t="s">
        <v>999</v>
      </c>
      <c r="C715" s="61" t="s">
        <v>2788</v>
      </c>
      <c r="D715" s="61" t="s">
        <v>2789</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3502</v>
      </c>
      <c r="B716" s="61" t="s">
        <v>999</v>
      </c>
      <c r="C716" s="61" t="s">
        <v>2788</v>
      </c>
      <c r="D716" s="61" t="s">
        <v>2789</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3503</v>
      </c>
      <c r="B717" s="61" t="s">
        <v>999</v>
      </c>
      <c r="C717" s="61" t="s">
        <v>2788</v>
      </c>
      <c r="D717" s="61" t="s">
        <v>2789</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3504</v>
      </c>
      <c r="B718" s="61" t="s">
        <v>999</v>
      </c>
      <c r="C718" s="61" t="s">
        <v>2788</v>
      </c>
      <c r="D718" s="61" t="s">
        <v>2789</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3505</v>
      </c>
      <c r="B719" s="61" t="s">
        <v>999</v>
      </c>
      <c r="C719" s="61" t="s">
        <v>2788</v>
      </c>
      <c r="D719" s="61" t="s">
        <v>2789</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3506</v>
      </c>
      <c r="B720" s="61" t="s">
        <v>999</v>
      </c>
      <c r="C720" s="61" t="s">
        <v>2788</v>
      </c>
      <c r="D720" s="61" t="s">
        <v>2789</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3507</v>
      </c>
      <c r="B721" s="61" t="s">
        <v>999</v>
      </c>
      <c r="C721" s="61" t="s">
        <v>2788</v>
      </c>
      <c r="D721" s="61" t="s">
        <v>2789</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3508</v>
      </c>
      <c r="B722" s="61" t="s">
        <v>999</v>
      </c>
      <c r="C722" s="61" t="s">
        <v>2788</v>
      </c>
      <c r="D722" s="61" t="s">
        <v>2789</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3509</v>
      </c>
      <c r="B723" s="61" t="s">
        <v>999</v>
      </c>
      <c r="C723" s="61" t="s">
        <v>2788</v>
      </c>
      <c r="D723" s="61" t="s">
        <v>2789</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3510</v>
      </c>
      <c r="B724" s="61" t="s">
        <v>999</v>
      </c>
      <c r="C724" s="61" t="s">
        <v>2788</v>
      </c>
      <c r="D724" s="61" t="s">
        <v>2789</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3511</v>
      </c>
      <c r="B725" s="61" t="s">
        <v>999</v>
      </c>
      <c r="C725" s="61" t="s">
        <v>2788</v>
      </c>
      <c r="D725" s="61" t="s">
        <v>2789</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3512</v>
      </c>
      <c r="B726" s="61" t="s">
        <v>999</v>
      </c>
      <c r="C726" s="61" t="s">
        <v>2788</v>
      </c>
      <c r="D726" s="61" t="s">
        <v>2789</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3513</v>
      </c>
      <c r="B727" s="61" t="s">
        <v>999</v>
      </c>
      <c r="C727" s="61" t="s">
        <v>2788</v>
      </c>
      <c r="D727" s="61" t="s">
        <v>2789</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3514</v>
      </c>
      <c r="B728" s="61" t="s">
        <v>999</v>
      </c>
      <c r="C728" s="61" t="s">
        <v>2788</v>
      </c>
      <c r="D728" s="61" t="s">
        <v>2789</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3515</v>
      </c>
      <c r="B729" s="61" t="s">
        <v>999</v>
      </c>
      <c r="C729" s="61" t="s">
        <v>2788</v>
      </c>
      <c r="D729" s="61" t="s">
        <v>2789</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3516</v>
      </c>
      <c r="B730" s="61" t="s">
        <v>999</v>
      </c>
      <c r="C730" s="61" t="s">
        <v>2788</v>
      </c>
      <c r="D730" s="61" t="s">
        <v>2789</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3517</v>
      </c>
      <c r="B731" s="61" t="s">
        <v>999</v>
      </c>
      <c r="C731" s="61" t="s">
        <v>2788</v>
      </c>
      <c r="D731" s="61" t="s">
        <v>2789</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3518</v>
      </c>
      <c r="B732" s="61" t="s">
        <v>999</v>
      </c>
      <c r="C732" s="61" t="s">
        <v>2788</v>
      </c>
      <c r="D732" s="61" t="s">
        <v>2789</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3519</v>
      </c>
      <c r="B733" s="61" t="s">
        <v>999</v>
      </c>
      <c r="C733" s="61" t="s">
        <v>2788</v>
      </c>
      <c r="D733" s="61" t="s">
        <v>2789</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3520</v>
      </c>
      <c r="B734" s="61" t="s">
        <v>999</v>
      </c>
      <c r="C734" s="61" t="s">
        <v>2788</v>
      </c>
      <c r="D734" s="61" t="s">
        <v>2789</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3521</v>
      </c>
      <c r="B735" s="61" t="s">
        <v>999</v>
      </c>
      <c r="C735" s="61" t="s">
        <v>2788</v>
      </c>
      <c r="D735" s="61" t="s">
        <v>2789</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3522</v>
      </c>
      <c r="B736" s="61" t="s">
        <v>999</v>
      </c>
      <c r="C736" s="61" t="s">
        <v>2788</v>
      </c>
      <c r="D736" s="61" t="s">
        <v>2789</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3523</v>
      </c>
      <c r="B737" s="61" t="s">
        <v>999</v>
      </c>
      <c r="C737" s="61" t="s">
        <v>2788</v>
      </c>
      <c r="D737" s="61" t="s">
        <v>2789</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3524</v>
      </c>
      <c r="B738" s="61" t="s">
        <v>999</v>
      </c>
      <c r="C738" s="61" t="s">
        <v>2788</v>
      </c>
      <c r="D738" s="61" t="s">
        <v>2789</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3525</v>
      </c>
      <c r="B739" s="61" t="s">
        <v>999</v>
      </c>
      <c r="C739" s="61" t="s">
        <v>2788</v>
      </c>
      <c r="D739" s="61" t="s">
        <v>2789</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3526</v>
      </c>
      <c r="B740" s="61" t="s">
        <v>999</v>
      </c>
      <c r="C740" s="61" t="s">
        <v>2788</v>
      </c>
      <c r="D740" s="61" t="s">
        <v>2789</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3527</v>
      </c>
      <c r="B741" s="61" t="s">
        <v>999</v>
      </c>
      <c r="C741" s="61" t="s">
        <v>2788</v>
      </c>
      <c r="D741" s="61" t="s">
        <v>2789</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3528</v>
      </c>
      <c r="B742" s="61" t="s">
        <v>999</v>
      </c>
      <c r="C742" s="61" t="s">
        <v>2788</v>
      </c>
      <c r="D742" s="61" t="s">
        <v>2789</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3529</v>
      </c>
      <c r="B743" s="61" t="s">
        <v>999</v>
      </c>
      <c r="C743" s="61" t="s">
        <v>2788</v>
      </c>
      <c r="D743" s="61" t="s">
        <v>2789</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3530</v>
      </c>
      <c r="B744" s="61" t="s">
        <v>999</v>
      </c>
      <c r="C744" s="61" t="s">
        <v>2788</v>
      </c>
      <c r="D744" s="61" t="s">
        <v>2789</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3531</v>
      </c>
      <c r="B745" s="61" t="s">
        <v>999</v>
      </c>
      <c r="C745" s="61" t="s">
        <v>2788</v>
      </c>
      <c r="D745" s="61" t="s">
        <v>2789</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3532</v>
      </c>
      <c r="B746" s="61" t="s">
        <v>999</v>
      </c>
      <c r="C746" s="61" t="s">
        <v>2788</v>
      </c>
      <c r="D746" s="61" t="s">
        <v>2789</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3533</v>
      </c>
      <c r="B747" s="61" t="s">
        <v>999</v>
      </c>
      <c r="C747" s="61" t="s">
        <v>2788</v>
      </c>
      <c r="D747" s="61" t="s">
        <v>2789</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3534</v>
      </c>
      <c r="B748" s="61" t="s">
        <v>999</v>
      </c>
      <c r="C748" s="61" t="s">
        <v>2788</v>
      </c>
      <c r="D748" s="61" t="s">
        <v>2789</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3535</v>
      </c>
      <c r="B749" s="61" t="s">
        <v>999</v>
      </c>
      <c r="C749" s="61" t="s">
        <v>2788</v>
      </c>
      <c r="D749" s="61" t="s">
        <v>2789</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3536</v>
      </c>
      <c r="B750" s="61" t="s">
        <v>999</v>
      </c>
      <c r="C750" s="61" t="s">
        <v>2788</v>
      </c>
      <c r="D750" s="61" t="s">
        <v>2789</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3537</v>
      </c>
      <c r="B751" s="61" t="s">
        <v>999</v>
      </c>
      <c r="C751" s="61" t="s">
        <v>2788</v>
      </c>
      <c r="D751" s="61" t="s">
        <v>2789</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3538</v>
      </c>
      <c r="B752" s="61" t="s">
        <v>999</v>
      </c>
      <c r="C752" s="61" t="s">
        <v>2788</v>
      </c>
      <c r="D752" s="61" t="s">
        <v>2789</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3539</v>
      </c>
      <c r="B753" s="61" t="s">
        <v>999</v>
      </c>
      <c r="C753" s="61" t="s">
        <v>2788</v>
      </c>
      <c r="D753" s="61" t="s">
        <v>2789</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3540</v>
      </c>
      <c r="B754" s="61" t="s">
        <v>999</v>
      </c>
      <c r="C754" s="61" t="s">
        <v>2788</v>
      </c>
      <c r="D754" s="61" t="s">
        <v>2789</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3541</v>
      </c>
      <c r="B755" s="61" t="s">
        <v>999</v>
      </c>
      <c r="C755" s="61" t="s">
        <v>2788</v>
      </c>
      <c r="D755" s="61" t="s">
        <v>2789</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3542</v>
      </c>
      <c r="B756" s="61" t="s">
        <v>999</v>
      </c>
      <c r="C756" s="61" t="s">
        <v>2788</v>
      </c>
      <c r="D756" s="61" t="s">
        <v>2789</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3543</v>
      </c>
      <c r="B757" s="61" t="s">
        <v>999</v>
      </c>
      <c r="C757" s="61" t="s">
        <v>2788</v>
      </c>
      <c r="D757" s="61" t="s">
        <v>2789</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3544</v>
      </c>
      <c r="B758" s="61" t="s">
        <v>999</v>
      </c>
      <c r="C758" s="61" t="s">
        <v>2788</v>
      </c>
      <c r="D758" s="61" t="s">
        <v>2789</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3545</v>
      </c>
      <c r="B759" s="61" t="s">
        <v>999</v>
      </c>
      <c r="C759" s="61" t="s">
        <v>2788</v>
      </c>
      <c r="D759" s="61" t="s">
        <v>2789</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3546</v>
      </c>
      <c r="B760" s="61" t="s">
        <v>999</v>
      </c>
      <c r="C760" s="61" t="s">
        <v>2788</v>
      </c>
      <c r="D760" s="61" t="s">
        <v>2789</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3547</v>
      </c>
      <c r="B761" s="61" t="s">
        <v>999</v>
      </c>
      <c r="C761" s="61" t="s">
        <v>2788</v>
      </c>
      <c r="D761" s="61" t="s">
        <v>2789</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3548</v>
      </c>
      <c r="B762" s="61" t="s">
        <v>999</v>
      </c>
      <c r="C762" s="61" t="s">
        <v>2788</v>
      </c>
      <c r="D762" s="61" t="s">
        <v>2789</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3549</v>
      </c>
      <c r="B763" s="61" t="s">
        <v>999</v>
      </c>
      <c r="C763" s="61" t="s">
        <v>2788</v>
      </c>
      <c r="D763" s="61" t="s">
        <v>2789</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3550</v>
      </c>
      <c r="B764" s="61" t="s">
        <v>999</v>
      </c>
      <c r="C764" s="61" t="s">
        <v>2788</v>
      </c>
      <c r="D764" s="61" t="s">
        <v>2789</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3551</v>
      </c>
      <c r="B765" s="61" t="s">
        <v>999</v>
      </c>
      <c r="C765" s="61" t="s">
        <v>2788</v>
      </c>
      <c r="D765" s="61" t="s">
        <v>2789</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3552</v>
      </c>
      <c r="B766" s="61" t="s">
        <v>999</v>
      </c>
      <c r="C766" s="61" t="s">
        <v>2788</v>
      </c>
      <c r="D766" s="61" t="s">
        <v>2789</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3553</v>
      </c>
      <c r="B767" s="61" t="s">
        <v>999</v>
      </c>
      <c r="C767" s="61" t="s">
        <v>2788</v>
      </c>
      <c r="D767" s="61" t="s">
        <v>2789</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3554</v>
      </c>
      <c r="B768" s="61" t="s">
        <v>999</v>
      </c>
      <c r="C768" s="61" t="s">
        <v>2788</v>
      </c>
      <c r="D768" s="61" t="s">
        <v>2789</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3555</v>
      </c>
      <c r="B769" s="61" t="s">
        <v>999</v>
      </c>
      <c r="C769" s="61" t="s">
        <v>2788</v>
      </c>
      <c r="D769" s="61" t="s">
        <v>2789</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3556</v>
      </c>
      <c r="B770" s="61" t="s">
        <v>999</v>
      </c>
      <c r="C770" s="61" t="s">
        <v>2788</v>
      </c>
      <c r="D770" s="61" t="s">
        <v>2789</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3557</v>
      </c>
      <c r="B771" s="61" t="s">
        <v>999</v>
      </c>
      <c r="C771" s="61" t="s">
        <v>2788</v>
      </c>
      <c r="D771" s="61" t="s">
        <v>2789</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3558</v>
      </c>
      <c r="B772" s="61" t="s">
        <v>999</v>
      </c>
      <c r="C772" s="61" t="s">
        <v>2788</v>
      </c>
      <c r="D772" s="61" t="s">
        <v>2789</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3559</v>
      </c>
      <c r="B773" s="61" t="s">
        <v>999</v>
      </c>
      <c r="C773" s="61" t="s">
        <v>2788</v>
      </c>
      <c r="D773" s="61" t="s">
        <v>2789</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3560</v>
      </c>
      <c r="B774" s="61" t="s">
        <v>999</v>
      </c>
      <c r="C774" s="61" t="s">
        <v>2788</v>
      </c>
      <c r="D774" s="61" t="s">
        <v>2789</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3561</v>
      </c>
      <c r="B775" s="61" t="s">
        <v>999</v>
      </c>
      <c r="C775" s="61" t="s">
        <v>2788</v>
      </c>
      <c r="D775" s="61" t="s">
        <v>2789</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3562</v>
      </c>
      <c r="B776" s="61" t="s">
        <v>999</v>
      </c>
      <c r="C776" s="61" t="s">
        <v>2788</v>
      </c>
      <c r="D776" s="61" t="s">
        <v>2789</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3563</v>
      </c>
      <c r="B777" s="61" t="s">
        <v>999</v>
      </c>
      <c r="C777" s="61" t="s">
        <v>2788</v>
      </c>
      <c r="D777" s="61" t="s">
        <v>2789</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3564</v>
      </c>
      <c r="B778" s="61" t="s">
        <v>999</v>
      </c>
      <c r="C778" s="61" t="s">
        <v>2788</v>
      </c>
      <c r="D778" s="61" t="s">
        <v>2789</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3565</v>
      </c>
      <c r="B779" s="61" t="s">
        <v>999</v>
      </c>
      <c r="C779" s="61" t="s">
        <v>2788</v>
      </c>
      <c r="D779" s="61" t="s">
        <v>2789</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3566</v>
      </c>
      <c r="B780" s="61" t="s">
        <v>999</v>
      </c>
      <c r="C780" s="61" t="s">
        <v>2788</v>
      </c>
      <c r="D780" s="61" t="s">
        <v>2789</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3567</v>
      </c>
      <c r="B781" s="61" t="s">
        <v>999</v>
      </c>
      <c r="C781" s="61" t="s">
        <v>2788</v>
      </c>
      <c r="D781" s="61" t="s">
        <v>2789</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3568</v>
      </c>
      <c r="B782" s="61" t="s">
        <v>999</v>
      </c>
      <c r="C782" s="61" t="s">
        <v>2788</v>
      </c>
      <c r="D782" s="61" t="s">
        <v>2789</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3569</v>
      </c>
      <c r="B783" s="61" t="s">
        <v>999</v>
      </c>
      <c r="C783" s="61" t="s">
        <v>2788</v>
      </c>
      <c r="D783" s="61" t="s">
        <v>2789</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3570</v>
      </c>
      <c r="B784" s="61" t="s">
        <v>999</v>
      </c>
      <c r="C784" s="61" t="s">
        <v>2788</v>
      </c>
      <c r="D784" s="61" t="s">
        <v>2789</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3571</v>
      </c>
      <c r="B785" s="61" t="s">
        <v>999</v>
      </c>
      <c r="C785" s="61" t="s">
        <v>2788</v>
      </c>
      <c r="D785" s="61" t="s">
        <v>2789</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3572</v>
      </c>
      <c r="B786" s="61" t="s">
        <v>999</v>
      </c>
      <c r="C786" s="61" t="s">
        <v>2788</v>
      </c>
      <c r="D786" s="61" t="s">
        <v>2789</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3573</v>
      </c>
      <c r="B787" s="61" t="s">
        <v>999</v>
      </c>
      <c r="C787" s="61" t="s">
        <v>2788</v>
      </c>
      <c r="D787" s="61" t="s">
        <v>2789</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3574</v>
      </c>
      <c r="B788" s="61" t="s">
        <v>999</v>
      </c>
      <c r="C788" s="61" t="s">
        <v>2788</v>
      </c>
      <c r="D788" s="61" t="s">
        <v>2789</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3575</v>
      </c>
      <c r="B789" s="61" t="s">
        <v>999</v>
      </c>
      <c r="C789" s="61" t="s">
        <v>2788</v>
      </c>
      <c r="D789" s="61" t="s">
        <v>2789</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3576</v>
      </c>
      <c r="B790" s="61" t="s">
        <v>999</v>
      </c>
      <c r="C790" s="61" t="s">
        <v>2788</v>
      </c>
      <c r="D790" s="61" t="s">
        <v>2789</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3577</v>
      </c>
      <c r="B791" s="61" t="s">
        <v>999</v>
      </c>
      <c r="C791" s="61" t="s">
        <v>2788</v>
      </c>
      <c r="D791" s="61" t="s">
        <v>2789</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3578</v>
      </c>
      <c r="B792" s="61" t="s">
        <v>999</v>
      </c>
      <c r="C792" s="61" t="s">
        <v>2788</v>
      </c>
      <c r="D792" s="61" t="s">
        <v>2789</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3579</v>
      </c>
      <c r="B793" s="61" t="s">
        <v>999</v>
      </c>
      <c r="C793" s="61" t="s">
        <v>2788</v>
      </c>
      <c r="D793" s="61" t="s">
        <v>2789</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3580</v>
      </c>
      <c r="B794" s="61" t="s">
        <v>999</v>
      </c>
      <c r="C794" s="61" t="s">
        <v>2788</v>
      </c>
      <c r="D794" s="61" t="s">
        <v>2789</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3581</v>
      </c>
      <c r="B795" s="61" t="s">
        <v>999</v>
      </c>
      <c r="C795" s="61" t="s">
        <v>2788</v>
      </c>
      <c r="D795" s="61" t="s">
        <v>2789</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3582</v>
      </c>
      <c r="B796" s="61" t="s">
        <v>999</v>
      </c>
      <c r="C796" s="61" t="s">
        <v>2788</v>
      </c>
      <c r="D796" s="61" t="s">
        <v>2789</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3583</v>
      </c>
      <c r="B797" s="61" t="s">
        <v>999</v>
      </c>
      <c r="C797" s="61" t="s">
        <v>2788</v>
      </c>
      <c r="D797" s="61" t="s">
        <v>2789</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3584</v>
      </c>
      <c r="B798" s="61" t="s">
        <v>999</v>
      </c>
      <c r="C798" s="61" t="s">
        <v>2788</v>
      </c>
      <c r="D798" s="61" t="s">
        <v>2789</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3585</v>
      </c>
      <c r="B799" s="61" t="s">
        <v>999</v>
      </c>
      <c r="C799" s="61" t="s">
        <v>2788</v>
      </c>
      <c r="D799" s="61" t="s">
        <v>2789</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3586</v>
      </c>
      <c r="B800" s="61" t="s">
        <v>999</v>
      </c>
      <c r="C800" s="61" t="s">
        <v>2788</v>
      </c>
      <c r="D800" s="61" t="s">
        <v>2789</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3587</v>
      </c>
      <c r="B801" s="61" t="s">
        <v>999</v>
      </c>
      <c r="C801" s="61" t="s">
        <v>2788</v>
      </c>
      <c r="D801" s="61" t="s">
        <v>2789</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3588</v>
      </c>
      <c r="B802" s="61" t="s">
        <v>999</v>
      </c>
      <c r="C802" s="61" t="s">
        <v>2788</v>
      </c>
      <c r="D802" s="61" t="s">
        <v>2789</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3589</v>
      </c>
      <c r="B803" s="61" t="s">
        <v>999</v>
      </c>
      <c r="C803" s="61" t="s">
        <v>2788</v>
      </c>
      <c r="D803" s="61" t="s">
        <v>2789</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3590</v>
      </c>
      <c r="B804" s="61" t="s">
        <v>999</v>
      </c>
      <c r="C804" s="61" t="s">
        <v>2788</v>
      </c>
      <c r="D804" s="61" t="s">
        <v>2789</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3591</v>
      </c>
      <c r="B805" s="61" t="s">
        <v>999</v>
      </c>
      <c r="C805" s="61" t="s">
        <v>2788</v>
      </c>
      <c r="D805" s="61" t="s">
        <v>2789</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3592</v>
      </c>
      <c r="B806" s="61" t="s">
        <v>999</v>
      </c>
      <c r="C806" s="61" t="s">
        <v>2788</v>
      </c>
      <c r="D806" s="61" t="s">
        <v>2789</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3593</v>
      </c>
      <c r="B807" s="61" t="s">
        <v>999</v>
      </c>
      <c r="C807" s="61" t="s">
        <v>2788</v>
      </c>
      <c r="D807" s="61" t="s">
        <v>2789</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3594</v>
      </c>
      <c r="B808" s="61" t="s">
        <v>999</v>
      </c>
      <c r="C808" s="61" t="s">
        <v>2788</v>
      </c>
      <c r="D808" s="61" t="s">
        <v>2789</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3595</v>
      </c>
      <c r="B809" s="61" t="s">
        <v>999</v>
      </c>
      <c r="C809" s="61" t="s">
        <v>2788</v>
      </c>
      <c r="D809" s="61" t="s">
        <v>2789</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3596</v>
      </c>
      <c r="B810" s="61" t="s">
        <v>999</v>
      </c>
      <c r="C810" s="61" t="s">
        <v>2788</v>
      </c>
      <c r="D810" s="61" t="s">
        <v>2789</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3597</v>
      </c>
      <c r="B811" s="61" t="s">
        <v>999</v>
      </c>
      <c r="C811" s="61" t="s">
        <v>2788</v>
      </c>
      <c r="D811" s="61" t="s">
        <v>2789</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3598</v>
      </c>
      <c r="B812" s="61" t="s">
        <v>999</v>
      </c>
      <c r="C812" s="61" t="s">
        <v>2788</v>
      </c>
      <c r="D812" s="61" t="s">
        <v>2789</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3599</v>
      </c>
      <c r="B813" s="61" t="s">
        <v>999</v>
      </c>
      <c r="C813" s="61" t="s">
        <v>2788</v>
      </c>
      <c r="D813" s="61" t="s">
        <v>2789</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3600</v>
      </c>
      <c r="B814" s="61" t="s">
        <v>999</v>
      </c>
      <c r="C814" s="61" t="s">
        <v>2788</v>
      </c>
      <c r="D814" s="61" t="s">
        <v>2789</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3601</v>
      </c>
      <c r="B815" s="61" t="s">
        <v>999</v>
      </c>
      <c r="C815" s="61" t="s">
        <v>2788</v>
      </c>
      <c r="D815" s="61" t="s">
        <v>2789</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3602</v>
      </c>
      <c r="B816" s="61" t="s">
        <v>999</v>
      </c>
      <c r="C816" s="61" t="s">
        <v>2788</v>
      </c>
      <c r="D816" s="61" t="s">
        <v>2789</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3603</v>
      </c>
      <c r="B817" s="61" t="s">
        <v>999</v>
      </c>
      <c r="C817" s="61" t="s">
        <v>2788</v>
      </c>
      <c r="D817" s="61" t="s">
        <v>2789</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3604</v>
      </c>
      <c r="B818" s="61" t="s">
        <v>999</v>
      </c>
      <c r="C818" s="61" t="s">
        <v>2788</v>
      </c>
      <c r="D818" s="61" t="s">
        <v>2789</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3605</v>
      </c>
      <c r="B819" s="61" t="s">
        <v>999</v>
      </c>
      <c r="C819" s="61" t="s">
        <v>2788</v>
      </c>
      <c r="D819" s="61" t="s">
        <v>2789</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3606</v>
      </c>
      <c r="B820" s="61" t="s">
        <v>999</v>
      </c>
      <c r="C820" s="61" t="s">
        <v>2788</v>
      </c>
      <c r="D820" s="61" t="s">
        <v>2789</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3607</v>
      </c>
      <c r="B821" s="61" t="s">
        <v>999</v>
      </c>
      <c r="C821" s="61" t="s">
        <v>2788</v>
      </c>
      <c r="D821" s="61" t="s">
        <v>2789</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3608</v>
      </c>
      <c r="B822" s="61" t="s">
        <v>999</v>
      </c>
      <c r="C822" s="61" t="s">
        <v>2788</v>
      </c>
      <c r="D822" s="61" t="s">
        <v>2789</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3609</v>
      </c>
      <c r="B823" s="61" t="s">
        <v>999</v>
      </c>
      <c r="C823" s="61" t="s">
        <v>2788</v>
      </c>
      <c r="D823" s="61" t="s">
        <v>2789</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3610</v>
      </c>
      <c r="B824" s="61" t="s">
        <v>999</v>
      </c>
      <c r="C824" s="61" t="s">
        <v>2788</v>
      </c>
      <c r="D824" s="61" t="s">
        <v>2789</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3611</v>
      </c>
      <c r="B825" s="61" t="s">
        <v>999</v>
      </c>
      <c r="C825" s="61" t="s">
        <v>2788</v>
      </c>
      <c r="D825" s="61" t="s">
        <v>2789</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3612</v>
      </c>
      <c r="B826" s="61" t="s">
        <v>999</v>
      </c>
      <c r="C826" s="61" t="s">
        <v>2788</v>
      </c>
      <c r="D826" s="61" t="s">
        <v>2789</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3613</v>
      </c>
      <c r="B827" s="61" t="s">
        <v>999</v>
      </c>
      <c r="C827" s="61" t="s">
        <v>2788</v>
      </c>
      <c r="D827" s="61" t="s">
        <v>2789</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3614</v>
      </c>
      <c r="B828" s="61" t="s">
        <v>999</v>
      </c>
      <c r="C828" s="61" t="s">
        <v>2788</v>
      </c>
      <c r="D828" s="61" t="s">
        <v>2789</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3615</v>
      </c>
      <c r="B829" s="61" t="s">
        <v>999</v>
      </c>
      <c r="C829" s="61" t="s">
        <v>2788</v>
      </c>
      <c r="D829" s="61" t="s">
        <v>2789</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3616</v>
      </c>
      <c r="B830" s="61" t="s">
        <v>999</v>
      </c>
      <c r="C830" s="61" t="s">
        <v>2788</v>
      </c>
      <c r="D830" s="61" t="s">
        <v>2789</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3617</v>
      </c>
      <c r="B831" s="61" t="s">
        <v>999</v>
      </c>
      <c r="C831" s="61" t="s">
        <v>2788</v>
      </c>
      <c r="D831" s="61" t="s">
        <v>2789</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3618</v>
      </c>
      <c r="B832" s="61" t="s">
        <v>999</v>
      </c>
      <c r="C832" s="61" t="s">
        <v>2788</v>
      </c>
      <c r="D832" s="61" t="s">
        <v>2789</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3619</v>
      </c>
      <c r="B833" s="61" t="s">
        <v>999</v>
      </c>
      <c r="C833" s="61" t="s">
        <v>2788</v>
      </c>
      <c r="D833" s="61" t="s">
        <v>2789</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3620</v>
      </c>
      <c r="B834" s="61" t="s">
        <v>999</v>
      </c>
      <c r="C834" s="61" t="s">
        <v>2788</v>
      </c>
      <c r="D834" s="61" t="s">
        <v>2789</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3621</v>
      </c>
      <c r="B835" s="61" t="s">
        <v>999</v>
      </c>
      <c r="C835" s="61" t="s">
        <v>2788</v>
      </c>
      <c r="D835" s="61" t="s">
        <v>2789</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3622</v>
      </c>
      <c r="B836" s="61" t="s">
        <v>999</v>
      </c>
      <c r="C836" s="61" t="s">
        <v>2788</v>
      </c>
      <c r="D836" s="61" t="s">
        <v>2789</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3623</v>
      </c>
      <c r="B837" s="61" t="s">
        <v>999</v>
      </c>
      <c r="C837" s="61" t="s">
        <v>2788</v>
      </c>
      <c r="D837" s="61" t="s">
        <v>2789</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3624</v>
      </c>
      <c r="B838" s="61" t="s">
        <v>999</v>
      </c>
      <c r="C838" s="61" t="s">
        <v>2788</v>
      </c>
      <c r="D838" s="61" t="s">
        <v>2789</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3625</v>
      </c>
      <c r="B839" s="61" t="s">
        <v>999</v>
      </c>
      <c r="C839" s="61" t="s">
        <v>2788</v>
      </c>
      <c r="D839" s="61" t="s">
        <v>2789</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3626</v>
      </c>
      <c r="B840" s="61" t="s">
        <v>999</v>
      </c>
      <c r="C840" s="61" t="s">
        <v>2788</v>
      </c>
      <c r="D840" s="61" t="s">
        <v>2789</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3627</v>
      </c>
      <c r="B841" s="61" t="s">
        <v>999</v>
      </c>
      <c r="C841" s="61" t="s">
        <v>2788</v>
      </c>
      <c r="D841" s="61" t="s">
        <v>2789</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3628</v>
      </c>
      <c r="B842" s="61" t="s">
        <v>999</v>
      </c>
      <c r="C842" s="61" t="s">
        <v>2788</v>
      </c>
      <c r="D842" s="61" t="s">
        <v>2789</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3629</v>
      </c>
      <c r="B843" s="61" t="s">
        <v>999</v>
      </c>
      <c r="C843" s="61" t="s">
        <v>2788</v>
      </c>
      <c r="D843" s="61" t="s">
        <v>2789</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3630</v>
      </c>
      <c r="B844" s="61" t="s">
        <v>999</v>
      </c>
      <c r="C844" s="61" t="s">
        <v>2788</v>
      </c>
      <c r="D844" s="61" t="s">
        <v>2789</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3631</v>
      </c>
      <c r="B845" s="61" t="s">
        <v>999</v>
      </c>
      <c r="C845" s="61" t="s">
        <v>2788</v>
      </c>
      <c r="D845" s="61" t="s">
        <v>2789</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3632</v>
      </c>
      <c r="B846" s="61" t="s">
        <v>999</v>
      </c>
      <c r="C846" s="61" t="s">
        <v>2788</v>
      </c>
      <c r="D846" s="61" t="s">
        <v>2789</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3633</v>
      </c>
      <c r="B847" s="61" t="s">
        <v>999</v>
      </c>
      <c r="C847" s="61" t="s">
        <v>2788</v>
      </c>
      <c r="D847" s="61" t="s">
        <v>2789</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3634</v>
      </c>
      <c r="B848" s="61" t="s">
        <v>999</v>
      </c>
      <c r="C848" s="61" t="s">
        <v>2788</v>
      </c>
      <c r="D848" s="61" t="s">
        <v>2789</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3635</v>
      </c>
      <c r="B849" s="61" t="s">
        <v>999</v>
      </c>
      <c r="C849" s="61" t="s">
        <v>2788</v>
      </c>
      <c r="D849" s="61" t="s">
        <v>2789</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3636</v>
      </c>
      <c r="B850" s="61" t="s">
        <v>999</v>
      </c>
      <c r="C850" s="61" t="s">
        <v>2788</v>
      </c>
      <c r="D850" s="61" t="s">
        <v>2789</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3637</v>
      </c>
      <c r="B851" s="61" t="s">
        <v>999</v>
      </c>
      <c r="C851" s="61" t="s">
        <v>2788</v>
      </c>
      <c r="D851" s="61" t="s">
        <v>2789</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3638</v>
      </c>
      <c r="B852" s="61" t="s">
        <v>999</v>
      </c>
      <c r="C852" s="61" t="s">
        <v>2788</v>
      </c>
      <c r="D852" s="61" t="s">
        <v>2789</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3639</v>
      </c>
      <c r="B853" s="61" t="s">
        <v>999</v>
      </c>
      <c r="C853" s="61" t="s">
        <v>2788</v>
      </c>
      <c r="D853" s="61" t="s">
        <v>2789</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3640</v>
      </c>
      <c r="B854" s="61" t="s">
        <v>999</v>
      </c>
      <c r="C854" s="61" t="s">
        <v>2788</v>
      </c>
      <c r="D854" s="61" t="s">
        <v>2789</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3641</v>
      </c>
      <c r="B855" s="61" t="s">
        <v>999</v>
      </c>
      <c r="C855" s="61" t="s">
        <v>2788</v>
      </c>
      <c r="D855" s="61" t="s">
        <v>2789</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3642</v>
      </c>
      <c r="B856" s="61" t="s">
        <v>999</v>
      </c>
      <c r="C856" s="61" t="s">
        <v>2788</v>
      </c>
      <c r="D856" s="61" t="s">
        <v>2789</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3643</v>
      </c>
      <c r="B857" s="61" t="s">
        <v>999</v>
      </c>
      <c r="C857" s="61" t="s">
        <v>2788</v>
      </c>
      <c r="D857" s="61" t="s">
        <v>2789</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3644</v>
      </c>
      <c r="B858" s="61" t="s">
        <v>999</v>
      </c>
      <c r="C858" s="61" t="s">
        <v>2788</v>
      </c>
      <c r="D858" s="61" t="s">
        <v>2789</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3645</v>
      </c>
      <c r="B859" s="61" t="s">
        <v>999</v>
      </c>
      <c r="C859" s="61" t="s">
        <v>2788</v>
      </c>
      <c r="D859" s="61" t="s">
        <v>2789</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3646</v>
      </c>
      <c r="B860" s="61" t="s">
        <v>999</v>
      </c>
      <c r="C860" s="61" t="s">
        <v>2788</v>
      </c>
      <c r="D860" s="61" t="s">
        <v>2789</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3647</v>
      </c>
      <c r="B861" s="61" t="s">
        <v>999</v>
      </c>
      <c r="C861" s="61" t="s">
        <v>2788</v>
      </c>
      <c r="D861" s="61" t="s">
        <v>2789</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3648</v>
      </c>
      <c r="B862" s="61" t="s">
        <v>999</v>
      </c>
      <c r="C862" s="61" t="s">
        <v>2788</v>
      </c>
      <c r="D862" s="61" t="s">
        <v>2789</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3649</v>
      </c>
      <c r="B863" s="61" t="s">
        <v>999</v>
      </c>
      <c r="C863" s="61" t="s">
        <v>2788</v>
      </c>
      <c r="D863" s="61" t="s">
        <v>2789</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3650</v>
      </c>
      <c r="B864" s="61" t="s">
        <v>999</v>
      </c>
      <c r="C864" s="61" t="s">
        <v>2788</v>
      </c>
      <c r="D864" s="61" t="s">
        <v>2789</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3651</v>
      </c>
      <c r="B865" s="61" t="s">
        <v>999</v>
      </c>
      <c r="C865" s="61" t="s">
        <v>2788</v>
      </c>
      <c r="D865" s="61" t="s">
        <v>2789</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3652</v>
      </c>
      <c r="B866" s="61" t="s">
        <v>999</v>
      </c>
      <c r="C866" s="61" t="s">
        <v>2788</v>
      </c>
      <c r="D866" s="61" t="s">
        <v>2789</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3653</v>
      </c>
      <c r="B867" s="61" t="s">
        <v>999</v>
      </c>
      <c r="C867" s="61" t="s">
        <v>2788</v>
      </c>
      <c r="D867" s="61" t="s">
        <v>2789</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3654</v>
      </c>
      <c r="B868" s="61" t="s">
        <v>999</v>
      </c>
      <c r="C868" s="61" t="s">
        <v>2788</v>
      </c>
      <c r="D868" s="61" t="s">
        <v>2789</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3655</v>
      </c>
      <c r="B869" s="61" t="s">
        <v>999</v>
      </c>
      <c r="C869" s="61" t="s">
        <v>2788</v>
      </c>
      <c r="D869" s="61" t="s">
        <v>2789</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3656</v>
      </c>
      <c r="B870" s="61" t="s">
        <v>999</v>
      </c>
      <c r="C870" s="61" t="s">
        <v>2788</v>
      </c>
      <c r="D870" s="61" t="s">
        <v>2789</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3657</v>
      </c>
      <c r="B871" s="61" t="s">
        <v>999</v>
      </c>
      <c r="C871" s="61" t="s">
        <v>2788</v>
      </c>
      <c r="D871" s="61" t="s">
        <v>2789</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3658</v>
      </c>
      <c r="B872" s="61" t="s">
        <v>999</v>
      </c>
      <c r="C872" s="61" t="s">
        <v>2788</v>
      </c>
      <c r="D872" s="61" t="s">
        <v>2789</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3659</v>
      </c>
      <c r="B873" s="61" t="s">
        <v>999</v>
      </c>
      <c r="C873" s="61" t="s">
        <v>2788</v>
      </c>
      <c r="D873" s="61" t="s">
        <v>2789</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3660</v>
      </c>
      <c r="B874" s="61" t="s">
        <v>999</v>
      </c>
      <c r="C874" s="61" t="s">
        <v>2788</v>
      </c>
      <c r="D874" s="61" t="s">
        <v>2789</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3661</v>
      </c>
      <c r="B875" s="61" t="s">
        <v>999</v>
      </c>
      <c r="C875" s="61" t="s">
        <v>2788</v>
      </c>
      <c r="D875" s="61" t="s">
        <v>2789</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3662</v>
      </c>
      <c r="B876" s="61" t="s">
        <v>999</v>
      </c>
      <c r="C876" s="61" t="s">
        <v>2788</v>
      </c>
      <c r="D876" s="61" t="s">
        <v>2789</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3663</v>
      </c>
      <c r="B877" s="61" t="s">
        <v>999</v>
      </c>
      <c r="C877" s="61" t="s">
        <v>2788</v>
      </c>
      <c r="D877" s="61" t="s">
        <v>2789</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3664</v>
      </c>
      <c r="B878" s="61" t="s">
        <v>999</v>
      </c>
      <c r="C878" s="61" t="s">
        <v>2788</v>
      </c>
      <c r="D878" s="61" t="s">
        <v>2789</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3665</v>
      </c>
      <c r="B879" s="61" t="s">
        <v>999</v>
      </c>
      <c r="C879" s="61" t="s">
        <v>2788</v>
      </c>
      <c r="D879" s="61" t="s">
        <v>2789</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3666</v>
      </c>
      <c r="B880" s="61" t="s">
        <v>999</v>
      </c>
      <c r="C880" s="61" t="s">
        <v>2788</v>
      </c>
      <c r="D880" s="61" t="s">
        <v>2789</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3667</v>
      </c>
      <c r="B881" s="61" t="s">
        <v>999</v>
      </c>
      <c r="C881" s="61" t="s">
        <v>2788</v>
      </c>
      <c r="D881" s="61" t="s">
        <v>2789</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3668</v>
      </c>
      <c r="B882" s="61" t="s">
        <v>999</v>
      </c>
      <c r="C882" s="61" t="s">
        <v>2788</v>
      </c>
      <c r="D882" s="61" t="s">
        <v>2789</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3669</v>
      </c>
      <c r="B883" s="61" t="s">
        <v>999</v>
      </c>
      <c r="C883" s="61" t="s">
        <v>2788</v>
      </c>
      <c r="D883" s="61" t="s">
        <v>2789</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3670</v>
      </c>
      <c r="B884" s="61" t="s">
        <v>999</v>
      </c>
      <c r="C884" s="61" t="s">
        <v>2788</v>
      </c>
      <c r="D884" s="61" t="s">
        <v>2789</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3671</v>
      </c>
      <c r="B885" s="61" t="s">
        <v>999</v>
      </c>
      <c r="C885" s="61" t="s">
        <v>2788</v>
      </c>
      <c r="D885" s="61" t="s">
        <v>2789</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3672</v>
      </c>
      <c r="B886" s="61" t="s">
        <v>999</v>
      </c>
      <c r="C886" s="61" t="s">
        <v>2788</v>
      </c>
      <c r="D886" s="61" t="s">
        <v>2789</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3673</v>
      </c>
      <c r="B887" s="61" t="s">
        <v>999</v>
      </c>
      <c r="C887" s="61" t="s">
        <v>2788</v>
      </c>
      <c r="D887" s="61" t="s">
        <v>2789</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3674</v>
      </c>
      <c r="B888" s="61" t="s">
        <v>999</v>
      </c>
      <c r="C888" s="61" t="s">
        <v>2788</v>
      </c>
      <c r="D888" s="61" t="s">
        <v>2789</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3675</v>
      </c>
      <c r="B889" s="61" t="s">
        <v>999</v>
      </c>
      <c r="C889" s="61" t="s">
        <v>2788</v>
      </c>
      <c r="D889" s="61" t="s">
        <v>2789</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3676</v>
      </c>
      <c r="B890" s="61" t="s">
        <v>999</v>
      </c>
      <c r="C890" s="61" t="s">
        <v>2788</v>
      </c>
      <c r="D890" s="61" t="s">
        <v>2789</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3677</v>
      </c>
      <c r="B891" s="61" t="s">
        <v>999</v>
      </c>
      <c r="C891" s="61" t="s">
        <v>2788</v>
      </c>
      <c r="D891" s="61" t="s">
        <v>2789</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3678</v>
      </c>
      <c r="B892" s="61" t="s">
        <v>999</v>
      </c>
      <c r="C892" s="61" t="s">
        <v>2788</v>
      </c>
      <c r="D892" s="61" t="s">
        <v>2789</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3679</v>
      </c>
      <c r="B893" s="61" t="s">
        <v>999</v>
      </c>
      <c r="C893" s="61" t="s">
        <v>2788</v>
      </c>
      <c r="D893" s="61" t="s">
        <v>2789</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3680</v>
      </c>
      <c r="B894" s="61" t="s">
        <v>999</v>
      </c>
      <c r="C894" s="61" t="s">
        <v>2788</v>
      </c>
      <c r="D894" s="61" t="s">
        <v>2789</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3681</v>
      </c>
      <c r="B895" s="61" t="s">
        <v>999</v>
      </c>
      <c r="C895" s="61" t="s">
        <v>2788</v>
      </c>
      <c r="D895" s="61" t="s">
        <v>2789</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3682</v>
      </c>
      <c r="B896" s="61" t="s">
        <v>999</v>
      </c>
      <c r="C896" s="61" t="s">
        <v>2788</v>
      </c>
      <c r="D896" s="61" t="s">
        <v>2789</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3683</v>
      </c>
      <c r="B897" s="61" t="s">
        <v>999</v>
      </c>
      <c r="C897" s="61" t="s">
        <v>2788</v>
      </c>
      <c r="D897" s="61" t="s">
        <v>2789</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3684</v>
      </c>
      <c r="B898" s="61" t="s">
        <v>999</v>
      </c>
      <c r="C898" s="61" t="s">
        <v>2788</v>
      </c>
      <c r="D898" s="61" t="s">
        <v>2789</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3685</v>
      </c>
      <c r="B899" s="61" t="s">
        <v>999</v>
      </c>
      <c r="C899" s="61" t="s">
        <v>2788</v>
      </c>
      <c r="D899" s="61" t="s">
        <v>2789</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3686</v>
      </c>
      <c r="B900" s="61" t="s">
        <v>999</v>
      </c>
      <c r="C900" s="61" t="s">
        <v>2788</v>
      </c>
      <c r="D900" s="61" t="s">
        <v>2789</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3687</v>
      </c>
      <c r="B901" s="61" t="s">
        <v>999</v>
      </c>
      <c r="C901" s="61" t="s">
        <v>2788</v>
      </c>
      <c r="D901" s="61" t="s">
        <v>2789</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3688</v>
      </c>
      <c r="B902" s="61" t="s">
        <v>999</v>
      </c>
      <c r="C902" s="61" t="s">
        <v>2788</v>
      </c>
      <c r="D902" s="61" t="s">
        <v>2789</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3689</v>
      </c>
      <c r="B903" s="61" t="s">
        <v>999</v>
      </c>
      <c r="C903" s="61" t="s">
        <v>2788</v>
      </c>
      <c r="D903" s="61" t="s">
        <v>2789</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3690</v>
      </c>
      <c r="B904" s="61" t="s">
        <v>999</v>
      </c>
      <c r="C904" s="61" t="s">
        <v>2788</v>
      </c>
      <c r="D904" s="61" t="s">
        <v>2789</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3691</v>
      </c>
      <c r="B905" s="61" t="s">
        <v>999</v>
      </c>
      <c r="C905" s="61" t="s">
        <v>2788</v>
      </c>
      <c r="D905" s="61" t="s">
        <v>2789</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3692</v>
      </c>
      <c r="B906" s="61" t="s">
        <v>999</v>
      </c>
      <c r="C906" s="61" t="s">
        <v>2788</v>
      </c>
      <c r="D906" s="61" t="s">
        <v>2789</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3693</v>
      </c>
      <c r="B907" s="61" t="s">
        <v>999</v>
      </c>
      <c r="C907" s="61" t="s">
        <v>2788</v>
      </c>
      <c r="D907" s="61" t="s">
        <v>2789</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3694</v>
      </c>
      <c r="B908" s="61" t="s">
        <v>999</v>
      </c>
      <c r="C908" s="61" t="s">
        <v>2788</v>
      </c>
      <c r="D908" s="61" t="s">
        <v>2789</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3695</v>
      </c>
      <c r="B909" s="61" t="s">
        <v>999</v>
      </c>
      <c r="C909" s="61" t="s">
        <v>2788</v>
      </c>
      <c r="D909" s="61" t="s">
        <v>2789</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3696</v>
      </c>
      <c r="B910" s="61" t="s">
        <v>999</v>
      </c>
      <c r="C910" s="61" t="s">
        <v>2788</v>
      </c>
      <c r="D910" s="61" t="s">
        <v>2789</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3697</v>
      </c>
      <c r="B911" s="61" t="s">
        <v>999</v>
      </c>
      <c r="C911" s="61" t="s">
        <v>2788</v>
      </c>
      <c r="D911" s="61" t="s">
        <v>2789</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3698</v>
      </c>
      <c r="B912" s="61" t="s">
        <v>999</v>
      </c>
      <c r="C912" s="61" t="s">
        <v>2788</v>
      </c>
      <c r="D912" s="61" t="s">
        <v>2789</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3699</v>
      </c>
      <c r="B913" s="61" t="s">
        <v>999</v>
      </c>
      <c r="C913" s="61" t="s">
        <v>2788</v>
      </c>
      <c r="D913" s="61" t="s">
        <v>2789</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3700</v>
      </c>
      <c r="B914" s="61" t="s">
        <v>999</v>
      </c>
      <c r="C914" s="61" t="s">
        <v>2788</v>
      </c>
      <c r="D914" s="61" t="s">
        <v>2789</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3701</v>
      </c>
      <c r="B915" s="61" t="s">
        <v>999</v>
      </c>
      <c r="C915" s="61" t="s">
        <v>2788</v>
      </c>
      <c r="D915" s="61" t="s">
        <v>2789</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3702</v>
      </c>
      <c r="B916" s="61" t="s">
        <v>999</v>
      </c>
      <c r="C916" s="61" t="s">
        <v>2788</v>
      </c>
      <c r="D916" s="61" t="s">
        <v>2789</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3703</v>
      </c>
      <c r="B917" s="61" t="s">
        <v>999</v>
      </c>
      <c r="C917" s="61" t="s">
        <v>2788</v>
      </c>
      <c r="D917" s="61" t="s">
        <v>2789</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3704</v>
      </c>
      <c r="B918" s="61" t="s">
        <v>999</v>
      </c>
      <c r="C918" s="61" t="s">
        <v>2788</v>
      </c>
      <c r="D918" s="61" t="s">
        <v>2789</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3705</v>
      </c>
      <c r="B919" s="61" t="s">
        <v>999</v>
      </c>
      <c r="C919" s="61" t="s">
        <v>2788</v>
      </c>
      <c r="D919" s="61" t="s">
        <v>2789</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3706</v>
      </c>
      <c r="B920" s="61" t="s">
        <v>999</v>
      </c>
      <c r="C920" s="61" t="s">
        <v>2788</v>
      </c>
      <c r="D920" s="61" t="s">
        <v>2789</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3707</v>
      </c>
      <c r="B921" s="61" t="s">
        <v>999</v>
      </c>
      <c r="C921" s="61" t="s">
        <v>2788</v>
      </c>
      <c r="D921" s="61" t="s">
        <v>2789</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3708</v>
      </c>
      <c r="B922" s="61" t="s">
        <v>999</v>
      </c>
      <c r="C922" s="61" t="s">
        <v>2788</v>
      </c>
      <c r="D922" s="61" t="s">
        <v>2789</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3709</v>
      </c>
      <c r="B923" s="61" t="s">
        <v>999</v>
      </c>
      <c r="C923" s="61" t="s">
        <v>2788</v>
      </c>
      <c r="D923" s="61" t="s">
        <v>2789</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3710</v>
      </c>
      <c r="B924" s="61" t="s">
        <v>999</v>
      </c>
      <c r="C924" s="61" t="s">
        <v>2788</v>
      </c>
      <c r="D924" s="61" t="s">
        <v>2789</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3711</v>
      </c>
      <c r="B925" s="61" t="s">
        <v>999</v>
      </c>
      <c r="C925" s="61" t="s">
        <v>2788</v>
      </c>
      <c r="D925" s="61" t="s">
        <v>2789</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3712</v>
      </c>
      <c r="B926" s="61" t="s">
        <v>999</v>
      </c>
      <c r="C926" s="61" t="s">
        <v>2788</v>
      </c>
      <c r="D926" s="61" t="s">
        <v>2789</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3713</v>
      </c>
      <c r="B927" s="61" t="s">
        <v>999</v>
      </c>
      <c r="C927" s="61" t="s">
        <v>2788</v>
      </c>
      <c r="D927" s="61" t="s">
        <v>2789</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3714</v>
      </c>
      <c r="B928" s="61" t="s">
        <v>999</v>
      </c>
      <c r="C928" s="61" t="s">
        <v>2788</v>
      </c>
      <c r="D928" s="61" t="s">
        <v>2789</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3715</v>
      </c>
      <c r="B929" s="61" t="s">
        <v>999</v>
      </c>
      <c r="C929" s="61" t="s">
        <v>2788</v>
      </c>
      <c r="D929" s="61" t="s">
        <v>2789</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3716</v>
      </c>
      <c r="B930" s="61" t="s">
        <v>999</v>
      </c>
      <c r="C930" s="61" t="s">
        <v>2788</v>
      </c>
      <c r="D930" s="61" t="s">
        <v>2789</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3717</v>
      </c>
      <c r="B931" s="61" t="s">
        <v>999</v>
      </c>
      <c r="C931" s="61" t="s">
        <v>2788</v>
      </c>
      <c r="D931" s="61" t="s">
        <v>2789</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3718</v>
      </c>
      <c r="B932" s="61" t="s">
        <v>999</v>
      </c>
      <c r="C932" s="61" t="s">
        <v>2788</v>
      </c>
      <c r="D932" s="61" t="s">
        <v>2789</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3719</v>
      </c>
      <c r="B933" s="61" t="s">
        <v>999</v>
      </c>
      <c r="C933" s="61" t="s">
        <v>2788</v>
      </c>
      <c r="D933" s="61" t="s">
        <v>2789</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3720</v>
      </c>
      <c r="B934" s="61" t="s">
        <v>999</v>
      </c>
      <c r="C934" s="61" t="s">
        <v>2788</v>
      </c>
      <c r="D934" s="61" t="s">
        <v>2789</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3721</v>
      </c>
      <c r="B935" s="61" t="s">
        <v>999</v>
      </c>
      <c r="C935" s="61" t="s">
        <v>2788</v>
      </c>
      <c r="D935" s="61" t="s">
        <v>2789</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3722</v>
      </c>
      <c r="B936" s="61" t="s">
        <v>999</v>
      </c>
      <c r="C936" s="61" t="s">
        <v>2788</v>
      </c>
      <c r="D936" s="61" t="s">
        <v>2789</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3723</v>
      </c>
      <c r="B937" s="61" t="s">
        <v>999</v>
      </c>
      <c r="C937" s="61" t="s">
        <v>2788</v>
      </c>
      <c r="D937" s="61" t="s">
        <v>2789</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3724</v>
      </c>
      <c r="B938" s="61" t="s">
        <v>999</v>
      </c>
      <c r="C938" s="61" t="s">
        <v>2788</v>
      </c>
      <c r="D938" s="61" t="s">
        <v>2789</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3725</v>
      </c>
      <c r="B939" s="61" t="s">
        <v>999</v>
      </c>
      <c r="C939" s="61" t="s">
        <v>2788</v>
      </c>
      <c r="D939" s="61" t="s">
        <v>2789</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3726</v>
      </c>
      <c r="B940" s="61" t="s">
        <v>999</v>
      </c>
      <c r="C940" s="61" t="s">
        <v>2788</v>
      </c>
      <c r="D940" s="61" t="s">
        <v>2789</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3727</v>
      </c>
      <c r="B941" s="61" t="s">
        <v>999</v>
      </c>
      <c r="C941" s="61" t="s">
        <v>2788</v>
      </c>
      <c r="D941" s="61" t="s">
        <v>2789</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3728</v>
      </c>
      <c r="B942" s="61" t="s">
        <v>999</v>
      </c>
      <c r="C942" s="61" t="s">
        <v>2788</v>
      </c>
      <c r="D942" s="61" t="s">
        <v>2789</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3729</v>
      </c>
      <c r="B943" s="61" t="s">
        <v>999</v>
      </c>
      <c r="C943" s="61" t="s">
        <v>2788</v>
      </c>
      <c r="D943" s="61" t="s">
        <v>2789</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3730</v>
      </c>
      <c r="B944" s="61" t="s">
        <v>999</v>
      </c>
      <c r="C944" s="61" t="s">
        <v>2788</v>
      </c>
      <c r="D944" s="61" t="s">
        <v>2789</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3731</v>
      </c>
      <c r="B945" s="61" t="s">
        <v>999</v>
      </c>
      <c r="C945" s="61" t="s">
        <v>2788</v>
      </c>
      <c r="D945" s="61" t="s">
        <v>2789</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3732</v>
      </c>
      <c r="B946" s="61" t="s">
        <v>999</v>
      </c>
      <c r="C946" s="61" t="s">
        <v>2788</v>
      </c>
      <c r="D946" s="61" t="s">
        <v>2789</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3733</v>
      </c>
      <c r="B947" s="61" t="s">
        <v>999</v>
      </c>
      <c r="C947" s="61" t="s">
        <v>2788</v>
      </c>
      <c r="D947" s="61" t="s">
        <v>2789</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3734</v>
      </c>
      <c r="B948" s="61" t="s">
        <v>999</v>
      </c>
      <c r="C948" s="61" t="s">
        <v>2788</v>
      </c>
      <c r="D948" s="61" t="s">
        <v>2789</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3735</v>
      </c>
      <c r="B949" s="61" t="s">
        <v>999</v>
      </c>
      <c r="C949" s="61" t="s">
        <v>2788</v>
      </c>
      <c r="D949" s="61" t="s">
        <v>2789</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3736</v>
      </c>
      <c r="B950" s="61" t="s">
        <v>999</v>
      </c>
      <c r="C950" s="61" t="s">
        <v>2788</v>
      </c>
      <c r="D950" s="61" t="s">
        <v>2789</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3737</v>
      </c>
      <c r="B951" s="61" t="s">
        <v>999</v>
      </c>
      <c r="C951" s="61" t="s">
        <v>2788</v>
      </c>
      <c r="D951" s="61" t="s">
        <v>2789</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3738</v>
      </c>
      <c r="B952" s="61" t="s">
        <v>999</v>
      </c>
      <c r="C952" s="61" t="s">
        <v>2788</v>
      </c>
      <c r="D952" s="61" t="s">
        <v>2789</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3739</v>
      </c>
      <c r="B953" s="61" t="s">
        <v>999</v>
      </c>
      <c r="C953" s="61" t="s">
        <v>2788</v>
      </c>
      <c r="D953" s="61" t="s">
        <v>2789</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3740</v>
      </c>
      <c r="B954" s="61" t="s">
        <v>999</v>
      </c>
      <c r="C954" s="61" t="s">
        <v>2788</v>
      </c>
      <c r="D954" s="61" t="s">
        <v>2789</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3741</v>
      </c>
      <c r="B955" s="61" t="s">
        <v>999</v>
      </c>
      <c r="C955" s="61" t="s">
        <v>2788</v>
      </c>
      <c r="D955" s="61" t="s">
        <v>2789</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3742</v>
      </c>
      <c r="B956" s="61" t="s">
        <v>999</v>
      </c>
      <c r="C956" s="61" t="s">
        <v>2788</v>
      </c>
      <c r="D956" s="61" t="s">
        <v>2789</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3743</v>
      </c>
      <c r="B957" s="61" t="s">
        <v>999</v>
      </c>
      <c r="C957" s="61" t="s">
        <v>2788</v>
      </c>
      <c r="D957" s="61" t="s">
        <v>2789</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3744</v>
      </c>
      <c r="B958" s="61" t="s">
        <v>999</v>
      </c>
      <c r="C958" s="61" t="s">
        <v>2788</v>
      </c>
      <c r="D958" s="61" t="s">
        <v>2789</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3745</v>
      </c>
      <c r="B959" s="61" t="s">
        <v>999</v>
      </c>
      <c r="C959" s="61" t="s">
        <v>2788</v>
      </c>
      <c r="D959" s="61" t="s">
        <v>2789</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3746</v>
      </c>
      <c r="B960" s="61" t="s">
        <v>999</v>
      </c>
      <c r="C960" s="61" t="s">
        <v>2788</v>
      </c>
      <c r="D960" s="61" t="s">
        <v>2789</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3747</v>
      </c>
      <c r="B961" s="61" t="s">
        <v>999</v>
      </c>
      <c r="C961" s="61" t="s">
        <v>2788</v>
      </c>
      <c r="D961" s="61" t="s">
        <v>2789</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3748</v>
      </c>
      <c r="B962" s="61" t="s">
        <v>999</v>
      </c>
      <c r="C962" s="61" t="s">
        <v>2788</v>
      </c>
      <c r="D962" s="61" t="s">
        <v>2789</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3749</v>
      </c>
      <c r="B963" s="61" t="s">
        <v>999</v>
      </c>
      <c r="C963" s="61" t="s">
        <v>2788</v>
      </c>
      <c r="D963" s="61" t="s">
        <v>2789</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3750</v>
      </c>
      <c r="B964" s="61" t="s">
        <v>999</v>
      </c>
      <c r="C964" s="61" t="s">
        <v>2788</v>
      </c>
      <c r="D964" s="61" t="s">
        <v>2789</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3751</v>
      </c>
      <c r="B965" s="61" t="s">
        <v>999</v>
      </c>
      <c r="C965" s="61" t="s">
        <v>2788</v>
      </c>
      <c r="D965" s="61" t="s">
        <v>2789</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3752</v>
      </c>
      <c r="B966" s="61" t="s">
        <v>999</v>
      </c>
      <c r="C966" s="61" t="s">
        <v>2788</v>
      </c>
      <c r="D966" s="61" t="s">
        <v>2789</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3753</v>
      </c>
      <c r="B967" s="61" t="s">
        <v>999</v>
      </c>
      <c r="C967" s="61" t="s">
        <v>2788</v>
      </c>
      <c r="D967" s="61" t="s">
        <v>2789</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3754</v>
      </c>
      <c r="B968" s="61" t="s">
        <v>999</v>
      </c>
      <c r="C968" s="61" t="s">
        <v>2788</v>
      </c>
      <c r="D968" s="61" t="s">
        <v>2789</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3755</v>
      </c>
      <c r="B969" s="61" t="s">
        <v>999</v>
      </c>
      <c r="C969" s="61" t="s">
        <v>2788</v>
      </c>
      <c r="D969" s="61" t="s">
        <v>2789</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3756</v>
      </c>
      <c r="B970" s="61" t="s">
        <v>999</v>
      </c>
      <c r="C970" s="61" t="s">
        <v>2788</v>
      </c>
      <c r="D970" s="61" t="s">
        <v>2789</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3757</v>
      </c>
      <c r="B971" s="61" t="s">
        <v>999</v>
      </c>
      <c r="C971" s="61" t="s">
        <v>2788</v>
      </c>
      <c r="D971" s="61" t="s">
        <v>2789</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3758</v>
      </c>
      <c r="B972" s="61" t="s">
        <v>999</v>
      </c>
      <c r="C972" s="61" t="s">
        <v>2788</v>
      </c>
      <c r="D972" s="61" t="s">
        <v>2789</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3759</v>
      </c>
      <c r="B973" s="61" t="s">
        <v>999</v>
      </c>
      <c r="C973" s="61" t="s">
        <v>2788</v>
      </c>
      <c r="D973" s="61" t="s">
        <v>2789</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3760</v>
      </c>
      <c r="B974" s="61" t="s">
        <v>999</v>
      </c>
      <c r="C974" s="61" t="s">
        <v>2788</v>
      </c>
      <c r="D974" s="61" t="s">
        <v>2789</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3761</v>
      </c>
      <c r="B975" s="61" t="s">
        <v>999</v>
      </c>
      <c r="C975" s="61" t="s">
        <v>2788</v>
      </c>
      <c r="D975" s="61" t="s">
        <v>2789</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3762</v>
      </c>
      <c r="B976" s="61" t="s">
        <v>999</v>
      </c>
      <c r="C976" s="61" t="s">
        <v>2788</v>
      </c>
      <c r="D976" s="61" t="s">
        <v>2789</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3763</v>
      </c>
      <c r="B977" s="61" t="s">
        <v>999</v>
      </c>
      <c r="C977" s="61" t="s">
        <v>2788</v>
      </c>
      <c r="D977" s="61" t="s">
        <v>2789</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3764</v>
      </c>
      <c r="B978" s="61" t="s">
        <v>999</v>
      </c>
      <c r="C978" s="61" t="s">
        <v>2788</v>
      </c>
      <c r="D978" s="61" t="s">
        <v>2789</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3765</v>
      </c>
      <c r="B979" s="61" t="s">
        <v>999</v>
      </c>
      <c r="C979" s="61" t="s">
        <v>2788</v>
      </c>
      <c r="D979" s="61" t="s">
        <v>2789</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3766</v>
      </c>
      <c r="B980" s="61" t="s">
        <v>999</v>
      </c>
      <c r="C980" s="61" t="s">
        <v>2788</v>
      </c>
      <c r="D980" s="61" t="s">
        <v>2789</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3767</v>
      </c>
      <c r="B981" s="61" t="s">
        <v>999</v>
      </c>
      <c r="C981" s="61" t="s">
        <v>2788</v>
      </c>
      <c r="D981" s="61" t="s">
        <v>2789</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3768</v>
      </c>
      <c r="B982" s="61" t="s">
        <v>999</v>
      </c>
      <c r="C982" s="61" t="s">
        <v>2788</v>
      </c>
      <c r="D982" s="61" t="s">
        <v>2789</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3769</v>
      </c>
      <c r="B983" s="61" t="s">
        <v>999</v>
      </c>
      <c r="C983" s="61" t="s">
        <v>2788</v>
      </c>
      <c r="D983" s="61" t="s">
        <v>2789</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3770</v>
      </c>
      <c r="B984" s="61" t="s">
        <v>999</v>
      </c>
      <c r="C984" s="61" t="s">
        <v>2788</v>
      </c>
      <c r="D984" s="61" t="s">
        <v>2789</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3771</v>
      </c>
      <c r="B985" s="61" t="s">
        <v>999</v>
      </c>
      <c r="C985" s="61" t="s">
        <v>2788</v>
      </c>
      <c r="D985" s="61" t="s">
        <v>2789</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3772</v>
      </c>
      <c r="B986" s="61" t="s">
        <v>999</v>
      </c>
      <c r="C986" s="61" t="s">
        <v>2788</v>
      </c>
      <c r="D986" s="61" t="s">
        <v>2789</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3773</v>
      </c>
      <c r="B987" s="61" t="s">
        <v>999</v>
      </c>
      <c r="C987" s="61" t="s">
        <v>2788</v>
      </c>
      <c r="D987" s="61" t="s">
        <v>2789</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3774</v>
      </c>
      <c r="B988" s="61" t="s">
        <v>999</v>
      </c>
      <c r="C988" s="61" t="s">
        <v>2788</v>
      </c>
      <c r="D988" s="61" t="s">
        <v>2789</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3775</v>
      </c>
      <c r="B989" s="61" t="s">
        <v>999</v>
      </c>
      <c r="C989" s="61" t="s">
        <v>2788</v>
      </c>
      <c r="D989" s="61" t="s">
        <v>2789</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3776</v>
      </c>
      <c r="B990" s="61" t="s">
        <v>999</v>
      </c>
      <c r="C990" s="61" t="s">
        <v>2788</v>
      </c>
      <c r="D990" s="61" t="s">
        <v>2789</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3777</v>
      </c>
      <c r="B991" s="61" t="s">
        <v>999</v>
      </c>
      <c r="C991" s="61" t="s">
        <v>2788</v>
      </c>
      <c r="D991" s="61" t="s">
        <v>2789</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3778</v>
      </c>
      <c r="B992" s="61" t="s">
        <v>999</v>
      </c>
      <c r="C992" s="61" t="s">
        <v>2788</v>
      </c>
      <c r="D992" s="61" t="s">
        <v>2789</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3779</v>
      </c>
      <c r="B993" s="61" t="s">
        <v>999</v>
      </c>
      <c r="C993" s="61" t="s">
        <v>2788</v>
      </c>
      <c r="D993" s="61" t="s">
        <v>2789</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3780</v>
      </c>
      <c r="B994" s="61" t="s">
        <v>999</v>
      </c>
      <c r="C994" s="61" t="s">
        <v>2788</v>
      </c>
      <c r="D994" s="61" t="s">
        <v>2789</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3781</v>
      </c>
      <c r="B995" s="61" t="s">
        <v>999</v>
      </c>
      <c r="C995" s="61" t="s">
        <v>2788</v>
      </c>
      <c r="D995" s="61" t="s">
        <v>2789</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3782</v>
      </c>
      <c r="B996" s="61" t="s">
        <v>999</v>
      </c>
      <c r="C996" s="61" t="s">
        <v>2788</v>
      </c>
      <c r="D996" s="61" t="s">
        <v>2789</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3783</v>
      </c>
      <c r="B997" s="61" t="s">
        <v>999</v>
      </c>
      <c r="C997" s="61" t="s">
        <v>2788</v>
      </c>
      <c r="D997" s="61" t="s">
        <v>2789</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3784</v>
      </c>
      <c r="B998" s="61" t="s">
        <v>999</v>
      </c>
      <c r="C998" s="61" t="s">
        <v>2788</v>
      </c>
      <c r="D998" s="61" t="s">
        <v>2789</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3785</v>
      </c>
      <c r="B999" s="61" t="s">
        <v>999</v>
      </c>
      <c r="C999" s="61" t="s">
        <v>2788</v>
      </c>
      <c r="D999" s="61" t="s">
        <v>2789</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3786</v>
      </c>
      <c r="B1000" s="61" t="s">
        <v>999</v>
      </c>
      <c r="C1000" s="61" t="s">
        <v>2788</v>
      </c>
      <c r="D1000" s="61" t="s">
        <v>2789</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3787</v>
      </c>
      <c r="B1001" s="61" t="s">
        <v>999</v>
      </c>
      <c r="C1001" s="61" t="s">
        <v>2788</v>
      </c>
      <c r="D1001" s="61" t="s">
        <v>2789</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3788</v>
      </c>
      <c r="B1002" s="61" t="s">
        <v>999</v>
      </c>
      <c r="C1002" s="61" t="s">
        <v>2788</v>
      </c>
      <c r="D1002" s="61" t="s">
        <v>2789</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3789</v>
      </c>
      <c r="B1003" s="61" t="s">
        <v>999</v>
      </c>
      <c r="C1003" s="61" t="s">
        <v>2788</v>
      </c>
      <c r="D1003" s="61" t="s">
        <v>2789</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3790</v>
      </c>
      <c r="B1004" s="61" t="s">
        <v>999</v>
      </c>
      <c r="C1004" s="61" t="s">
        <v>2788</v>
      </c>
      <c r="D1004" s="61" t="s">
        <v>2789</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3791</v>
      </c>
      <c r="B1005" s="61" t="s">
        <v>999</v>
      </c>
      <c r="C1005" s="61" t="s">
        <v>2788</v>
      </c>
      <c r="D1005" s="61" t="s">
        <v>2789</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3792</v>
      </c>
      <c r="B1006" s="61" t="s">
        <v>999</v>
      </c>
      <c r="C1006" s="61" t="s">
        <v>2788</v>
      </c>
      <c r="D1006" s="61" t="s">
        <v>2789</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3793</v>
      </c>
      <c r="B1007" s="61" t="s">
        <v>999</v>
      </c>
      <c r="C1007" s="61" t="s">
        <v>2788</v>
      </c>
      <c r="D1007" s="61" t="s">
        <v>2789</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3794</v>
      </c>
      <c r="B1008" s="61" t="s">
        <v>999</v>
      </c>
      <c r="C1008" s="61" t="s">
        <v>2788</v>
      </c>
      <c r="D1008" s="61" t="s">
        <v>2789</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3795</v>
      </c>
      <c r="B1009" s="61" t="s">
        <v>999</v>
      </c>
      <c r="C1009" s="61" t="s">
        <v>2788</v>
      </c>
      <c r="D1009" s="61" t="s">
        <v>2789</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3796</v>
      </c>
      <c r="B1010" s="61" t="s">
        <v>999</v>
      </c>
      <c r="C1010" s="61" t="s">
        <v>2788</v>
      </c>
      <c r="D1010" s="61" t="s">
        <v>2789</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3797</v>
      </c>
      <c r="B1011" s="61" t="s">
        <v>999</v>
      </c>
      <c r="C1011" s="61" t="s">
        <v>2788</v>
      </c>
      <c r="D1011" s="61" t="s">
        <v>2789</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3798</v>
      </c>
      <c r="B1012" s="61" t="s">
        <v>999</v>
      </c>
      <c r="C1012" s="61" t="s">
        <v>2788</v>
      </c>
      <c r="D1012" s="61" t="s">
        <v>2789</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3799</v>
      </c>
      <c r="B1013" s="61" t="s">
        <v>999</v>
      </c>
      <c r="C1013" s="61" t="s">
        <v>2788</v>
      </c>
      <c r="D1013" s="61" t="s">
        <v>2789</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3800</v>
      </c>
      <c r="B1014" s="61" t="s">
        <v>999</v>
      </c>
      <c r="C1014" s="61" t="s">
        <v>2788</v>
      </c>
      <c r="D1014" s="61" t="s">
        <v>2789</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3801</v>
      </c>
      <c r="B1015" s="61" t="s">
        <v>999</v>
      </c>
      <c r="C1015" s="61" t="s">
        <v>2788</v>
      </c>
      <c r="D1015" s="61" t="s">
        <v>2789</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3802</v>
      </c>
      <c r="B1016" s="61" t="s">
        <v>999</v>
      </c>
      <c r="C1016" s="61" t="s">
        <v>2788</v>
      </c>
      <c r="D1016" s="61" t="s">
        <v>2789</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3803</v>
      </c>
      <c r="B1017" s="61" t="s">
        <v>999</v>
      </c>
      <c r="C1017" s="61" t="s">
        <v>2788</v>
      </c>
      <c r="D1017" s="61" t="s">
        <v>2789</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3804</v>
      </c>
      <c r="B1018" s="61" t="s">
        <v>999</v>
      </c>
      <c r="C1018" s="61" t="s">
        <v>2788</v>
      </c>
      <c r="D1018" s="61" t="s">
        <v>2789</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3805</v>
      </c>
      <c r="B1019" s="61" t="s">
        <v>999</v>
      </c>
      <c r="C1019" s="61" t="s">
        <v>2788</v>
      </c>
      <c r="D1019" s="61" t="s">
        <v>2789</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3806</v>
      </c>
      <c r="B1020" s="61" t="s">
        <v>999</v>
      </c>
      <c r="C1020" s="61" t="s">
        <v>2788</v>
      </c>
      <c r="D1020" s="61" t="s">
        <v>2789</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3807</v>
      </c>
      <c r="B1021" s="61" t="s">
        <v>999</v>
      </c>
      <c r="C1021" s="61" t="s">
        <v>2788</v>
      </c>
      <c r="D1021" s="61" t="s">
        <v>2789</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3808</v>
      </c>
      <c r="B1022" s="61" t="s">
        <v>999</v>
      </c>
      <c r="C1022" s="61" t="s">
        <v>2788</v>
      </c>
      <c r="D1022" s="61" t="s">
        <v>2789</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3809</v>
      </c>
      <c r="B1023" s="61" t="s">
        <v>999</v>
      </c>
      <c r="C1023" s="61" t="s">
        <v>2788</v>
      </c>
      <c r="D1023" s="61" t="s">
        <v>2789</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3810</v>
      </c>
      <c r="B1024" s="61" t="s">
        <v>999</v>
      </c>
      <c r="C1024" s="61" t="s">
        <v>2788</v>
      </c>
      <c r="D1024" s="61" t="s">
        <v>2789</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3811</v>
      </c>
      <c r="B1025" s="61" t="s">
        <v>999</v>
      </c>
      <c r="C1025" s="61" t="s">
        <v>2788</v>
      </c>
      <c r="D1025" s="61" t="s">
        <v>2789</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3812</v>
      </c>
      <c r="B1026" s="61" t="s">
        <v>999</v>
      </c>
      <c r="C1026" s="61" t="s">
        <v>2788</v>
      </c>
      <c r="D1026" s="61" t="s">
        <v>2789</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3813</v>
      </c>
      <c r="B1027" s="61" t="s">
        <v>999</v>
      </c>
      <c r="C1027" s="61" t="s">
        <v>2788</v>
      </c>
      <c r="D1027" s="61" t="s">
        <v>2789</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3814</v>
      </c>
      <c r="B1028" s="61" t="s">
        <v>999</v>
      </c>
      <c r="C1028" s="61" t="s">
        <v>2788</v>
      </c>
      <c r="D1028" s="61" t="s">
        <v>2789</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3815</v>
      </c>
      <c r="B1029" s="61" t="s">
        <v>999</v>
      </c>
      <c r="C1029" s="61" t="s">
        <v>2788</v>
      </c>
      <c r="D1029" s="61" t="s">
        <v>2789</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3816</v>
      </c>
      <c r="B1030" s="61" t="s">
        <v>999</v>
      </c>
      <c r="C1030" s="61" t="s">
        <v>2788</v>
      </c>
      <c r="D1030" s="61" t="s">
        <v>2789</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3817</v>
      </c>
      <c r="B1031" s="61" t="s">
        <v>999</v>
      </c>
      <c r="C1031" s="61" t="s">
        <v>2788</v>
      </c>
      <c r="D1031" s="61" t="s">
        <v>2789</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3818</v>
      </c>
      <c r="B1032" s="61" t="s">
        <v>999</v>
      </c>
      <c r="C1032" s="61" t="s">
        <v>2788</v>
      </c>
      <c r="D1032" s="61" t="s">
        <v>2789</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3819</v>
      </c>
      <c r="B1033" s="61" t="s">
        <v>999</v>
      </c>
      <c r="C1033" s="61" t="s">
        <v>2788</v>
      </c>
      <c r="D1033" s="61" t="s">
        <v>2789</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3820</v>
      </c>
      <c r="B1034" s="61" t="s">
        <v>999</v>
      </c>
      <c r="C1034" s="61" t="s">
        <v>2788</v>
      </c>
      <c r="D1034" s="61" t="s">
        <v>2789</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3821</v>
      </c>
      <c r="B1035" s="61" t="s">
        <v>999</v>
      </c>
      <c r="C1035" s="61" t="s">
        <v>2788</v>
      </c>
      <c r="D1035" s="61" t="s">
        <v>2789</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3822</v>
      </c>
      <c r="B1036" s="61" t="s">
        <v>999</v>
      </c>
      <c r="C1036" s="61" t="s">
        <v>2788</v>
      </c>
      <c r="D1036" s="61" t="s">
        <v>2789</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3823</v>
      </c>
      <c r="B1037" s="61" t="s">
        <v>999</v>
      </c>
      <c r="C1037" s="61" t="s">
        <v>2788</v>
      </c>
      <c r="D1037" s="61" t="s">
        <v>2789</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3824</v>
      </c>
      <c r="B1038" s="61" t="s">
        <v>999</v>
      </c>
      <c r="C1038" s="61" t="s">
        <v>2788</v>
      </c>
      <c r="D1038" s="61" t="s">
        <v>2789</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3825</v>
      </c>
      <c r="B1039" s="61" t="s">
        <v>999</v>
      </c>
      <c r="C1039" s="61" t="s">
        <v>2788</v>
      </c>
      <c r="D1039" s="61" t="s">
        <v>2789</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3826</v>
      </c>
      <c r="B1040" s="61" t="s">
        <v>999</v>
      </c>
      <c r="C1040" s="61" t="s">
        <v>2788</v>
      </c>
      <c r="D1040" s="61" t="s">
        <v>2789</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3827</v>
      </c>
      <c r="B1041" s="61" t="s">
        <v>999</v>
      </c>
      <c r="C1041" s="61" t="s">
        <v>2788</v>
      </c>
      <c r="D1041" s="61" t="s">
        <v>2789</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3828</v>
      </c>
      <c r="B1042" s="61" t="s">
        <v>999</v>
      </c>
      <c r="C1042" s="61" t="s">
        <v>2788</v>
      </c>
      <c r="D1042" s="61" t="s">
        <v>2789</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3829</v>
      </c>
      <c r="B1043" s="61" t="s">
        <v>999</v>
      </c>
      <c r="C1043" s="61" t="s">
        <v>2788</v>
      </c>
      <c r="D1043" s="61" t="s">
        <v>2789</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3830</v>
      </c>
      <c r="B1044" s="61" t="s">
        <v>999</v>
      </c>
      <c r="C1044" s="61" t="s">
        <v>2788</v>
      </c>
      <c r="D1044" s="61" t="s">
        <v>2789</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3831</v>
      </c>
      <c r="B1045" s="61" t="s">
        <v>999</v>
      </c>
      <c r="C1045" s="61" t="s">
        <v>2788</v>
      </c>
      <c r="D1045" s="61" t="s">
        <v>2789</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3832</v>
      </c>
      <c r="B1046" s="61" t="s">
        <v>999</v>
      </c>
      <c r="C1046" s="61" t="s">
        <v>2788</v>
      </c>
      <c r="D1046" s="61" t="s">
        <v>2789</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3833</v>
      </c>
      <c r="B1047" s="61" t="s">
        <v>999</v>
      </c>
      <c r="C1047" s="61" t="s">
        <v>2788</v>
      </c>
      <c r="D1047" s="61" t="s">
        <v>2789</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3834</v>
      </c>
      <c r="B1048" s="61" t="s">
        <v>999</v>
      </c>
      <c r="C1048" s="61" t="s">
        <v>2788</v>
      </c>
      <c r="D1048" s="61" t="s">
        <v>2789</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3835</v>
      </c>
      <c r="B1049" s="61" t="s">
        <v>999</v>
      </c>
      <c r="C1049" s="61" t="s">
        <v>2788</v>
      </c>
      <c r="D1049" s="61" t="s">
        <v>2789</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3836</v>
      </c>
      <c r="B1050" s="61" t="s">
        <v>999</v>
      </c>
      <c r="C1050" s="61" t="s">
        <v>2788</v>
      </c>
      <c r="D1050" s="61" t="s">
        <v>2789</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3837</v>
      </c>
      <c r="B1051" s="61" t="s">
        <v>999</v>
      </c>
      <c r="C1051" s="61" t="s">
        <v>2788</v>
      </c>
      <c r="D1051" s="61" t="s">
        <v>2789</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3838</v>
      </c>
      <c r="B1052" s="61" t="s">
        <v>999</v>
      </c>
      <c r="C1052" s="61" t="s">
        <v>2788</v>
      </c>
      <c r="D1052" s="61" t="s">
        <v>2789</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3839</v>
      </c>
      <c r="B1053" s="61" t="s">
        <v>999</v>
      </c>
      <c r="C1053" s="61" t="s">
        <v>2788</v>
      </c>
      <c r="D1053" s="61" t="s">
        <v>2789</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3840</v>
      </c>
      <c r="B1054" s="61" t="s">
        <v>999</v>
      </c>
      <c r="C1054" s="61" t="s">
        <v>2788</v>
      </c>
      <c r="D1054" s="61" t="s">
        <v>2789</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3841</v>
      </c>
      <c r="B1055" s="61" t="s">
        <v>999</v>
      </c>
      <c r="C1055" s="61" t="s">
        <v>2788</v>
      </c>
      <c r="D1055" s="61" t="s">
        <v>2789</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3842</v>
      </c>
      <c r="B1056" s="61" t="s">
        <v>999</v>
      </c>
      <c r="C1056" s="61" t="s">
        <v>2788</v>
      </c>
      <c r="D1056" s="61" t="s">
        <v>2789</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3843</v>
      </c>
      <c r="B1057" s="61" t="s">
        <v>999</v>
      </c>
      <c r="C1057" s="61" t="s">
        <v>2788</v>
      </c>
      <c r="D1057" s="61" t="s">
        <v>2789</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3844</v>
      </c>
      <c r="B1058" s="61" t="s">
        <v>999</v>
      </c>
      <c r="C1058" s="61" t="s">
        <v>2788</v>
      </c>
      <c r="D1058" s="61" t="s">
        <v>2789</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3845</v>
      </c>
      <c r="B1059" s="61" t="s">
        <v>999</v>
      </c>
      <c r="C1059" s="61" t="s">
        <v>2788</v>
      </c>
      <c r="D1059" s="61" t="s">
        <v>2789</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3846</v>
      </c>
      <c r="B1060" s="61" t="s">
        <v>999</v>
      </c>
      <c r="C1060" s="61" t="s">
        <v>2788</v>
      </c>
      <c r="D1060" s="61" t="s">
        <v>2789</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3847</v>
      </c>
      <c r="B1061" s="61" t="s">
        <v>999</v>
      </c>
      <c r="C1061" s="61" t="s">
        <v>2788</v>
      </c>
      <c r="D1061" s="61" t="s">
        <v>2789</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3848</v>
      </c>
      <c r="B1062" s="61" t="s">
        <v>999</v>
      </c>
      <c r="C1062" s="61" t="s">
        <v>2788</v>
      </c>
      <c r="D1062" s="61" t="s">
        <v>2789</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3849</v>
      </c>
      <c r="B1063" s="61" t="s">
        <v>999</v>
      </c>
      <c r="C1063" s="61" t="s">
        <v>2788</v>
      </c>
      <c r="D1063" s="61" t="s">
        <v>2789</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3850</v>
      </c>
      <c r="B1064" s="61" t="s">
        <v>999</v>
      </c>
      <c r="C1064" s="61" t="s">
        <v>2788</v>
      </c>
      <c r="D1064" s="61" t="s">
        <v>2789</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3851</v>
      </c>
      <c r="B1065" s="61" t="s">
        <v>999</v>
      </c>
      <c r="C1065" s="61" t="s">
        <v>2788</v>
      </c>
      <c r="D1065" s="61" t="s">
        <v>2789</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3852</v>
      </c>
      <c r="B1066" s="61" t="s">
        <v>999</v>
      </c>
      <c r="C1066" s="61" t="s">
        <v>2788</v>
      </c>
      <c r="D1066" s="61" t="s">
        <v>2789</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3853</v>
      </c>
      <c r="B1067" s="61" t="s">
        <v>999</v>
      </c>
      <c r="C1067" s="61" t="s">
        <v>2788</v>
      </c>
      <c r="D1067" s="61" t="s">
        <v>2789</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3854</v>
      </c>
      <c r="B1068" s="61" t="s">
        <v>999</v>
      </c>
      <c r="C1068" s="61" t="s">
        <v>2788</v>
      </c>
      <c r="D1068" s="61" t="s">
        <v>2789</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3855</v>
      </c>
      <c r="B1069" s="61" t="s">
        <v>999</v>
      </c>
      <c r="C1069" s="61" t="s">
        <v>2788</v>
      </c>
      <c r="D1069" s="61" t="s">
        <v>2789</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3856</v>
      </c>
      <c r="B1070" s="61" t="s">
        <v>999</v>
      </c>
      <c r="C1070" s="61" t="s">
        <v>2788</v>
      </c>
      <c r="D1070" s="61" t="s">
        <v>2789</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3857</v>
      </c>
      <c r="B1071" s="61" t="s">
        <v>999</v>
      </c>
      <c r="C1071" s="61" t="s">
        <v>2788</v>
      </c>
      <c r="D1071" s="61" t="s">
        <v>2789</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3858</v>
      </c>
      <c r="B1072" s="61" t="s">
        <v>999</v>
      </c>
      <c r="C1072" s="61" t="s">
        <v>2788</v>
      </c>
      <c r="D1072" s="61" t="s">
        <v>2789</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3859</v>
      </c>
      <c r="B1073" s="61" t="s">
        <v>999</v>
      </c>
      <c r="C1073" s="61" t="s">
        <v>2788</v>
      </c>
      <c r="D1073" s="61" t="s">
        <v>2789</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3860</v>
      </c>
      <c r="B1074" s="61" t="s">
        <v>999</v>
      </c>
      <c r="C1074" s="61" t="s">
        <v>2788</v>
      </c>
      <c r="D1074" s="61" t="s">
        <v>2789</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3861</v>
      </c>
      <c r="B1075" s="61" t="s">
        <v>999</v>
      </c>
      <c r="C1075" s="61" t="s">
        <v>2788</v>
      </c>
      <c r="D1075" s="61" t="s">
        <v>2789</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3862</v>
      </c>
      <c r="B1076" s="61" t="s">
        <v>999</v>
      </c>
      <c r="C1076" s="61" t="s">
        <v>2788</v>
      </c>
      <c r="D1076" s="61" t="s">
        <v>2789</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3863</v>
      </c>
      <c r="B1077" s="61" t="s">
        <v>999</v>
      </c>
      <c r="C1077" s="61" t="s">
        <v>2788</v>
      </c>
      <c r="D1077" s="61" t="s">
        <v>2789</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3864</v>
      </c>
      <c r="B1078" s="61" t="s">
        <v>999</v>
      </c>
      <c r="C1078" s="61" t="s">
        <v>2788</v>
      </c>
      <c r="D1078" s="61" t="s">
        <v>2789</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3865</v>
      </c>
      <c r="B1079" s="61" t="s">
        <v>999</v>
      </c>
      <c r="C1079" s="61" t="s">
        <v>2788</v>
      </c>
      <c r="D1079" s="61" t="s">
        <v>2789</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3866</v>
      </c>
      <c r="B1080" s="61" t="s">
        <v>999</v>
      </c>
      <c r="C1080" s="61" t="s">
        <v>2788</v>
      </c>
      <c r="D1080" s="61" t="s">
        <v>2789</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3867</v>
      </c>
      <c r="B1081" s="61" t="s">
        <v>999</v>
      </c>
      <c r="C1081" s="61" t="s">
        <v>2788</v>
      </c>
      <c r="D1081" s="61" t="s">
        <v>2789</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3868</v>
      </c>
      <c r="B1082" s="61" t="s">
        <v>999</v>
      </c>
      <c r="C1082" s="61" t="s">
        <v>2788</v>
      </c>
      <c r="D1082" s="61" t="s">
        <v>2789</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3869</v>
      </c>
      <c r="B1083" s="61" t="s">
        <v>999</v>
      </c>
      <c r="C1083" s="61" t="s">
        <v>2788</v>
      </c>
      <c r="D1083" s="61" t="s">
        <v>2789</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3870</v>
      </c>
      <c r="B1084" s="61" t="s">
        <v>999</v>
      </c>
      <c r="C1084" s="61" t="s">
        <v>2788</v>
      </c>
      <c r="D1084" s="61" t="s">
        <v>2789</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3871</v>
      </c>
      <c r="B1085" s="61" t="s">
        <v>999</v>
      </c>
      <c r="C1085" s="61" t="s">
        <v>2788</v>
      </c>
      <c r="D1085" s="61" t="s">
        <v>2789</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3872</v>
      </c>
      <c r="B1086" s="61" t="s">
        <v>999</v>
      </c>
      <c r="C1086" s="61" t="s">
        <v>2788</v>
      </c>
      <c r="D1086" s="61" t="s">
        <v>2789</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3873</v>
      </c>
      <c r="B1087" s="61" t="s">
        <v>999</v>
      </c>
      <c r="C1087" s="61" t="s">
        <v>2788</v>
      </c>
      <c r="D1087" s="61" t="s">
        <v>2789</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3874</v>
      </c>
      <c r="B1088" s="61" t="s">
        <v>999</v>
      </c>
      <c r="C1088" s="61" t="s">
        <v>2788</v>
      </c>
      <c r="D1088" s="61" t="s">
        <v>2789</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3875</v>
      </c>
      <c r="B1089" s="61" t="s">
        <v>999</v>
      </c>
      <c r="C1089" s="61" t="s">
        <v>2788</v>
      </c>
      <c r="D1089" s="61" t="s">
        <v>2789</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3876</v>
      </c>
      <c r="B1090" s="61" t="s">
        <v>999</v>
      </c>
      <c r="C1090" s="61" t="s">
        <v>2788</v>
      </c>
      <c r="D1090" s="61" t="s">
        <v>2789</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3877</v>
      </c>
      <c r="B1091" s="61" t="s">
        <v>999</v>
      </c>
      <c r="C1091" s="61" t="s">
        <v>2788</v>
      </c>
      <c r="D1091" s="61" t="s">
        <v>2789</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3878</v>
      </c>
      <c r="B1092" s="61" t="s">
        <v>999</v>
      </c>
      <c r="C1092" s="61" t="s">
        <v>2788</v>
      </c>
      <c r="D1092" s="61" t="s">
        <v>2789</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3879</v>
      </c>
      <c r="B1093" s="61" t="s">
        <v>999</v>
      </c>
      <c r="C1093" s="61" t="s">
        <v>2788</v>
      </c>
      <c r="D1093" s="61" t="s">
        <v>2789</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3880</v>
      </c>
      <c r="B1094" s="61" t="s">
        <v>999</v>
      </c>
      <c r="C1094" s="61" t="s">
        <v>2788</v>
      </c>
      <c r="D1094" s="61" t="s">
        <v>2789</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3881</v>
      </c>
      <c r="B1095" s="61" t="s">
        <v>999</v>
      </c>
      <c r="C1095" s="61" t="s">
        <v>2788</v>
      </c>
      <c r="D1095" s="61" t="s">
        <v>2789</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3882</v>
      </c>
      <c r="B1096" s="61" t="s">
        <v>999</v>
      </c>
      <c r="C1096" s="61" t="s">
        <v>2788</v>
      </c>
      <c r="D1096" s="61" t="s">
        <v>2789</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3883</v>
      </c>
      <c r="B1097" s="61" t="s">
        <v>999</v>
      </c>
      <c r="C1097" s="61" t="s">
        <v>2788</v>
      </c>
      <c r="D1097" s="61" t="s">
        <v>2789</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3884</v>
      </c>
      <c r="B1098" s="61" t="s">
        <v>999</v>
      </c>
      <c r="C1098" s="61" t="s">
        <v>2788</v>
      </c>
      <c r="D1098" s="61" t="s">
        <v>2789</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3885</v>
      </c>
      <c r="B1099" s="61" t="s">
        <v>999</v>
      </c>
      <c r="C1099" s="61" t="s">
        <v>2788</v>
      </c>
      <c r="D1099" s="61" t="s">
        <v>2789</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3886</v>
      </c>
      <c r="B1100" s="61" t="s">
        <v>999</v>
      </c>
      <c r="C1100" s="61" t="s">
        <v>2788</v>
      </c>
      <c r="D1100" s="61" t="s">
        <v>2789</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3887</v>
      </c>
      <c r="B1101" s="61" t="s">
        <v>999</v>
      </c>
      <c r="C1101" s="61" t="s">
        <v>2788</v>
      </c>
      <c r="D1101" s="61" t="s">
        <v>2789</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3888</v>
      </c>
      <c r="B1102" s="61" t="s">
        <v>999</v>
      </c>
      <c r="C1102" s="61" t="s">
        <v>2788</v>
      </c>
      <c r="D1102" s="61" t="s">
        <v>2789</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3889</v>
      </c>
      <c r="B1103" s="61" t="s">
        <v>999</v>
      </c>
      <c r="C1103" s="61" t="s">
        <v>2788</v>
      </c>
      <c r="D1103" s="61" t="s">
        <v>2789</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3890</v>
      </c>
      <c r="B1104" s="61" t="s">
        <v>999</v>
      </c>
      <c r="C1104" s="61" t="s">
        <v>2788</v>
      </c>
      <c r="D1104" s="61" t="s">
        <v>2789</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3891</v>
      </c>
      <c r="B1105" s="61" t="s">
        <v>999</v>
      </c>
      <c r="C1105" s="61" t="s">
        <v>2788</v>
      </c>
      <c r="D1105" s="61" t="s">
        <v>2789</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3892</v>
      </c>
      <c r="B1106" s="61" t="s">
        <v>999</v>
      </c>
      <c r="C1106" s="61" t="s">
        <v>2788</v>
      </c>
      <c r="D1106" s="61" t="s">
        <v>2789</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3893</v>
      </c>
      <c r="B1107" s="61" t="s">
        <v>999</v>
      </c>
      <c r="C1107" s="61" t="s">
        <v>2788</v>
      </c>
      <c r="D1107" s="61" t="s">
        <v>2789</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3894</v>
      </c>
      <c r="B1108" s="61" t="s">
        <v>999</v>
      </c>
      <c r="C1108" s="61" t="s">
        <v>2788</v>
      </c>
      <c r="D1108" s="61" t="s">
        <v>2789</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3895</v>
      </c>
      <c r="B1109" s="61" t="s">
        <v>999</v>
      </c>
      <c r="C1109" s="61" t="s">
        <v>2788</v>
      </c>
      <c r="D1109" s="61" t="s">
        <v>2789</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3896</v>
      </c>
      <c r="B1110" s="61" t="s">
        <v>999</v>
      </c>
      <c r="C1110" s="61" t="s">
        <v>2788</v>
      </c>
      <c r="D1110" s="61" t="s">
        <v>2789</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3897</v>
      </c>
      <c r="B1111" s="61" t="s">
        <v>999</v>
      </c>
      <c r="C1111" s="61" t="s">
        <v>2788</v>
      </c>
      <c r="D1111" s="61" t="s">
        <v>2789</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3898</v>
      </c>
      <c r="B1112" s="61" t="s">
        <v>999</v>
      </c>
      <c r="C1112" s="61" t="s">
        <v>2788</v>
      </c>
      <c r="D1112" s="61" t="s">
        <v>2789</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3899</v>
      </c>
      <c r="B1113" s="61" t="s">
        <v>999</v>
      </c>
      <c r="C1113" s="61" t="s">
        <v>2788</v>
      </c>
      <c r="D1113" s="61" t="s">
        <v>2789</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3900</v>
      </c>
      <c r="B1114" s="61" t="s">
        <v>999</v>
      </c>
      <c r="C1114" s="61" t="s">
        <v>2788</v>
      </c>
      <c r="D1114" s="61" t="s">
        <v>2789</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3901</v>
      </c>
      <c r="B1115" s="61" t="s">
        <v>999</v>
      </c>
      <c r="C1115" s="61" t="s">
        <v>2788</v>
      </c>
      <c r="D1115" s="61" t="s">
        <v>2789</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3902</v>
      </c>
      <c r="B1116" s="61" t="s">
        <v>999</v>
      </c>
      <c r="C1116" s="61" t="s">
        <v>2788</v>
      </c>
      <c r="D1116" s="61" t="s">
        <v>2789</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3903</v>
      </c>
      <c r="B1117" s="61" t="s">
        <v>999</v>
      </c>
      <c r="C1117" s="61" t="s">
        <v>2788</v>
      </c>
      <c r="D1117" s="61" t="s">
        <v>2789</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3904</v>
      </c>
      <c r="B1118" s="61" t="s">
        <v>999</v>
      </c>
      <c r="C1118" s="61" t="s">
        <v>2788</v>
      </c>
      <c r="D1118" s="61" t="s">
        <v>2789</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3905</v>
      </c>
      <c r="B1119" s="61" t="s">
        <v>999</v>
      </c>
      <c r="C1119" s="61" t="s">
        <v>2788</v>
      </c>
      <c r="D1119" s="61" t="s">
        <v>2789</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3906</v>
      </c>
      <c r="B1120" s="61" t="s">
        <v>999</v>
      </c>
      <c r="C1120" s="61" t="s">
        <v>2788</v>
      </c>
      <c r="D1120" s="61" t="s">
        <v>2789</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3907</v>
      </c>
      <c r="B1121" s="61" t="s">
        <v>999</v>
      </c>
      <c r="C1121" s="61" t="s">
        <v>2788</v>
      </c>
      <c r="D1121" s="61" t="s">
        <v>2789</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3908</v>
      </c>
      <c r="B1122" s="61" t="s">
        <v>999</v>
      </c>
      <c r="C1122" s="61" t="s">
        <v>2788</v>
      </c>
      <c r="D1122" s="61" t="s">
        <v>2789</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3909</v>
      </c>
      <c r="B1123" s="61" t="s">
        <v>999</v>
      </c>
      <c r="C1123" s="61" t="s">
        <v>2788</v>
      </c>
      <c r="D1123" s="61" t="s">
        <v>2789</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3910</v>
      </c>
      <c r="B1124" s="61" t="s">
        <v>999</v>
      </c>
      <c r="C1124" s="61" t="s">
        <v>2788</v>
      </c>
      <c r="D1124" s="61" t="s">
        <v>2789</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3911</v>
      </c>
      <c r="B1125" s="61" t="s">
        <v>999</v>
      </c>
      <c r="C1125" s="61" t="s">
        <v>2788</v>
      </c>
      <c r="D1125" s="61" t="s">
        <v>2789</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3912</v>
      </c>
      <c r="B1126" s="61" t="s">
        <v>999</v>
      </c>
      <c r="C1126" s="61" t="s">
        <v>2788</v>
      </c>
      <c r="D1126" s="61" t="s">
        <v>2789</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3913</v>
      </c>
      <c r="B1127" s="61" t="s">
        <v>999</v>
      </c>
      <c r="C1127" s="61" t="s">
        <v>2788</v>
      </c>
      <c r="D1127" s="61" t="s">
        <v>2789</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3914</v>
      </c>
      <c r="B1128" s="61" t="s">
        <v>999</v>
      </c>
      <c r="C1128" s="61" t="s">
        <v>2788</v>
      </c>
      <c r="D1128" s="61" t="s">
        <v>2789</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3915</v>
      </c>
      <c r="B1129" s="61" t="s">
        <v>999</v>
      </c>
      <c r="C1129" s="61" t="s">
        <v>2788</v>
      </c>
      <c r="D1129" s="61" t="s">
        <v>2789</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3916</v>
      </c>
      <c r="B1130" s="61" t="s">
        <v>999</v>
      </c>
      <c r="C1130" s="61" t="s">
        <v>2788</v>
      </c>
      <c r="D1130" s="61" t="s">
        <v>2789</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3917</v>
      </c>
      <c r="B1131" s="61" t="s">
        <v>999</v>
      </c>
      <c r="C1131" s="61" t="s">
        <v>2788</v>
      </c>
      <c r="D1131" s="61" t="s">
        <v>2789</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3918</v>
      </c>
      <c r="B1132" s="61" t="s">
        <v>1006</v>
      </c>
      <c r="C1132" s="61" t="s">
        <v>2788</v>
      </c>
      <c r="D1132" s="61" t="s">
        <v>2789</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3919</v>
      </c>
      <c r="B1133" s="61" t="s">
        <v>1006</v>
      </c>
      <c r="C1133" s="61" t="s">
        <v>2788</v>
      </c>
      <c r="D1133" s="61" t="s">
        <v>2789</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3920</v>
      </c>
      <c r="B1134" s="61" t="s">
        <v>1038</v>
      </c>
      <c r="C1134" s="61" t="s">
        <v>2788</v>
      </c>
      <c r="D1134" s="61" t="s">
        <v>2789</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3921</v>
      </c>
      <c r="B1135" s="61" t="s">
        <v>1038</v>
      </c>
      <c r="C1135" s="61" t="s">
        <v>2788</v>
      </c>
      <c r="D1135" s="61" t="s">
        <v>2789</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3922</v>
      </c>
      <c r="B1136" s="61" t="s">
        <v>1038</v>
      </c>
      <c r="C1136" s="61" t="s">
        <v>2788</v>
      </c>
      <c r="D1136" s="61" t="s">
        <v>2789</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3923</v>
      </c>
      <c r="B1137" s="61" t="s">
        <v>1038</v>
      </c>
      <c r="C1137" s="61" t="s">
        <v>2788</v>
      </c>
      <c r="D1137" s="61" t="s">
        <v>2789</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3924</v>
      </c>
      <c r="B1138" s="61" t="s">
        <v>1038</v>
      </c>
      <c r="C1138" s="61" t="s">
        <v>2788</v>
      </c>
      <c r="D1138" s="61" t="s">
        <v>2789</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3925</v>
      </c>
      <c r="B1139" s="61" t="s">
        <v>1038</v>
      </c>
      <c r="C1139" s="61" t="s">
        <v>2788</v>
      </c>
      <c r="D1139" s="61" t="s">
        <v>2789</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3926</v>
      </c>
      <c r="B1140" s="61" t="s">
        <v>1038</v>
      </c>
      <c r="C1140" s="61" t="s">
        <v>2788</v>
      </c>
      <c r="D1140" s="61" t="s">
        <v>2789</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3927</v>
      </c>
      <c r="B1141" s="61" t="s">
        <v>1038</v>
      </c>
      <c r="C1141" s="61" t="s">
        <v>2788</v>
      </c>
      <c r="D1141" s="61" t="s">
        <v>2789</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3928</v>
      </c>
      <c r="B1142" s="61" t="s">
        <v>1038</v>
      </c>
      <c r="C1142" s="61" t="s">
        <v>2788</v>
      </c>
      <c r="D1142" s="61" t="s">
        <v>2789</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3929</v>
      </c>
      <c r="B1143" s="61" t="s">
        <v>1038</v>
      </c>
      <c r="C1143" s="61" t="s">
        <v>2788</v>
      </c>
      <c r="D1143" s="61" t="s">
        <v>2789</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3930</v>
      </c>
      <c r="B1144" s="61" t="s">
        <v>1038</v>
      </c>
      <c r="C1144" s="61" t="s">
        <v>2788</v>
      </c>
      <c r="D1144" s="61" t="s">
        <v>2789</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3931</v>
      </c>
      <c r="B1145" s="61" t="s">
        <v>1038</v>
      </c>
      <c r="C1145" s="61" t="s">
        <v>2788</v>
      </c>
      <c r="D1145" s="61" t="s">
        <v>2789</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3932</v>
      </c>
      <c r="B1146" s="61" t="s">
        <v>1038</v>
      </c>
      <c r="C1146" s="61" t="s">
        <v>2788</v>
      </c>
      <c r="D1146" s="61" t="s">
        <v>2789</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3933</v>
      </c>
      <c r="B1147" s="61" t="s">
        <v>1043</v>
      </c>
      <c r="C1147" s="61" t="s">
        <v>2788</v>
      </c>
      <c r="D1147" s="61" t="s">
        <v>2789</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3934</v>
      </c>
      <c r="B1148" s="61" t="s">
        <v>1018</v>
      </c>
      <c r="C1148" s="61" t="s">
        <v>2788</v>
      </c>
      <c r="D1148" s="61" t="s">
        <v>2789</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3935</v>
      </c>
      <c r="B1149" s="61" t="s">
        <v>1018</v>
      </c>
      <c r="C1149" s="61" t="s">
        <v>2788</v>
      </c>
      <c r="D1149" s="61" t="s">
        <v>2789</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3936</v>
      </c>
      <c r="B1150" s="61" t="s">
        <v>1018</v>
      </c>
      <c r="C1150" s="61" t="s">
        <v>2788</v>
      </c>
      <c r="D1150" s="61" t="s">
        <v>2789</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3937</v>
      </c>
      <c r="B1151" s="61" t="s">
        <v>1038</v>
      </c>
      <c r="C1151" s="61" t="s">
        <v>2788</v>
      </c>
      <c r="D1151" s="61" t="s">
        <v>2789</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3938</v>
      </c>
      <c r="B1152" s="61" t="s">
        <v>1038</v>
      </c>
      <c r="C1152" s="61" t="s">
        <v>2788</v>
      </c>
      <c r="D1152" s="61" t="s">
        <v>2789</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3939</v>
      </c>
      <c r="B1153" s="61" t="s">
        <v>1038</v>
      </c>
      <c r="C1153" s="61" t="s">
        <v>2788</v>
      </c>
      <c r="D1153" s="61" t="s">
        <v>2789</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3940</v>
      </c>
      <c r="B1154" s="61" t="s">
        <v>1038</v>
      </c>
      <c r="C1154" s="61" t="s">
        <v>2788</v>
      </c>
      <c r="D1154" s="61" t="s">
        <v>2789</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3941</v>
      </c>
      <c r="B1155" s="61" t="s">
        <v>1038</v>
      </c>
      <c r="C1155" s="61" t="s">
        <v>2788</v>
      </c>
      <c r="D1155" s="61" t="s">
        <v>2789</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3942</v>
      </c>
      <c r="B1156" s="61" t="s">
        <v>1038</v>
      </c>
      <c r="C1156" s="61" t="s">
        <v>2788</v>
      </c>
      <c r="D1156" s="61" t="s">
        <v>2789</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3943</v>
      </c>
      <c r="B1157" s="61" t="s">
        <v>1038</v>
      </c>
      <c r="C1157" s="61" t="s">
        <v>2788</v>
      </c>
      <c r="D1157" s="61" t="s">
        <v>2789</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3944</v>
      </c>
      <c r="B1158" s="61" t="s">
        <v>1038</v>
      </c>
      <c r="C1158" s="61" t="s">
        <v>2788</v>
      </c>
      <c r="D1158" s="61" t="s">
        <v>2789</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3945</v>
      </c>
      <c r="B1159" s="61" t="s">
        <v>1038</v>
      </c>
      <c r="C1159" s="61" t="s">
        <v>2788</v>
      </c>
      <c r="D1159" s="61" t="s">
        <v>2789</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3946</v>
      </c>
      <c r="B1160" s="61" t="s">
        <v>1038</v>
      </c>
      <c r="C1160" s="61" t="s">
        <v>2788</v>
      </c>
      <c r="D1160" s="61" t="s">
        <v>2789</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3947</v>
      </c>
      <c r="B1161" s="61" t="s">
        <v>999</v>
      </c>
      <c r="C1161" s="61" t="s">
        <v>2788</v>
      </c>
      <c r="D1161" s="61" t="s">
        <v>2789</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3948</v>
      </c>
      <c r="B1162" s="61" t="s">
        <v>999</v>
      </c>
      <c r="C1162" s="61" t="s">
        <v>2788</v>
      </c>
      <c r="D1162" s="61" t="s">
        <v>2789</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3949</v>
      </c>
      <c r="B1163" s="61" t="s">
        <v>999</v>
      </c>
      <c r="C1163" s="61" t="s">
        <v>2788</v>
      </c>
      <c r="D1163" s="61" t="s">
        <v>2789</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3950</v>
      </c>
      <c r="B1164" s="61" t="s">
        <v>999</v>
      </c>
      <c r="C1164" s="61" t="s">
        <v>2788</v>
      </c>
      <c r="D1164" s="61" t="s">
        <v>2789</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3951</v>
      </c>
      <c r="B1165" s="61" t="s">
        <v>999</v>
      </c>
      <c r="C1165" s="61" t="s">
        <v>2788</v>
      </c>
      <c r="D1165" s="61" t="s">
        <v>2789</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3952</v>
      </c>
      <c r="B1166" s="61" t="s">
        <v>999</v>
      </c>
      <c r="C1166" s="61" t="s">
        <v>2788</v>
      </c>
      <c r="D1166" s="61" t="s">
        <v>2789</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3953</v>
      </c>
      <c r="B1167" s="61" t="s">
        <v>999</v>
      </c>
      <c r="C1167" s="61" t="s">
        <v>2788</v>
      </c>
      <c r="D1167" s="61" t="s">
        <v>2789</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3954</v>
      </c>
      <c r="B1168" s="61" t="s">
        <v>999</v>
      </c>
      <c r="C1168" s="61" t="s">
        <v>2788</v>
      </c>
      <c r="D1168" s="61" t="s">
        <v>2789</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3955</v>
      </c>
      <c r="B1169" s="61" t="s">
        <v>999</v>
      </c>
      <c r="C1169" s="61" t="s">
        <v>2788</v>
      </c>
      <c r="D1169" s="61" t="s">
        <v>2789</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3956</v>
      </c>
      <c r="B1170" s="61" t="s">
        <v>999</v>
      </c>
      <c r="C1170" s="61" t="s">
        <v>2788</v>
      </c>
      <c r="D1170" s="61" t="s">
        <v>2789</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3957</v>
      </c>
      <c r="B1171" s="61" t="s">
        <v>999</v>
      </c>
      <c r="C1171" s="61" t="s">
        <v>2788</v>
      </c>
      <c r="D1171" s="61" t="s">
        <v>2789</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3958</v>
      </c>
      <c r="B1172" s="61" t="s">
        <v>999</v>
      </c>
      <c r="C1172" s="61" t="s">
        <v>2788</v>
      </c>
      <c r="D1172" s="61" t="s">
        <v>2789</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3959</v>
      </c>
      <c r="B1173" s="61" t="s">
        <v>999</v>
      </c>
      <c r="C1173" s="61" t="s">
        <v>2788</v>
      </c>
      <c r="D1173" s="61" t="s">
        <v>2789</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3960</v>
      </c>
      <c r="B1174" s="61" t="s">
        <v>999</v>
      </c>
      <c r="C1174" s="61" t="s">
        <v>2788</v>
      </c>
      <c r="D1174" s="61" t="s">
        <v>2789</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3961</v>
      </c>
      <c r="B1175" s="61" t="s">
        <v>999</v>
      </c>
      <c r="C1175" s="61" t="s">
        <v>2788</v>
      </c>
      <c r="D1175" s="61" t="s">
        <v>2789</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3962</v>
      </c>
      <c r="B1176" s="61" t="s">
        <v>999</v>
      </c>
      <c r="C1176" s="61" t="s">
        <v>2788</v>
      </c>
      <c r="D1176" s="61" t="s">
        <v>2789</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3963</v>
      </c>
      <c r="B1177" s="61" t="s">
        <v>999</v>
      </c>
      <c r="C1177" s="61" t="s">
        <v>2788</v>
      </c>
      <c r="D1177" s="61" t="s">
        <v>2789</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3964</v>
      </c>
      <c r="B1178" s="61" t="s">
        <v>999</v>
      </c>
      <c r="C1178" s="61" t="s">
        <v>2788</v>
      </c>
      <c r="D1178" s="61" t="s">
        <v>2789</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3965</v>
      </c>
      <c r="B1179" s="61" t="s">
        <v>999</v>
      </c>
      <c r="C1179" s="61" t="s">
        <v>2788</v>
      </c>
      <c r="D1179" s="61" t="s">
        <v>2789</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3966</v>
      </c>
      <c r="B1180" s="61" t="s">
        <v>999</v>
      </c>
      <c r="C1180" s="61" t="s">
        <v>2788</v>
      </c>
      <c r="D1180" s="61" t="s">
        <v>2789</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3967</v>
      </c>
      <c r="B1181" s="61" t="s">
        <v>999</v>
      </c>
      <c r="C1181" s="61" t="s">
        <v>2788</v>
      </c>
      <c r="D1181" s="61" t="s">
        <v>2789</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3968</v>
      </c>
      <c r="B1182" s="61" t="s">
        <v>999</v>
      </c>
      <c r="C1182" s="61" t="s">
        <v>2788</v>
      </c>
      <c r="D1182" s="61" t="s">
        <v>2789</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3969</v>
      </c>
      <c r="B1183" s="61" t="s">
        <v>999</v>
      </c>
      <c r="C1183" s="61" t="s">
        <v>2788</v>
      </c>
      <c r="D1183" s="61" t="s">
        <v>2789</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3970</v>
      </c>
      <c r="B1184" s="61" t="s">
        <v>999</v>
      </c>
      <c r="C1184" s="61" t="s">
        <v>2788</v>
      </c>
      <c r="D1184" s="61" t="s">
        <v>2789</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3971</v>
      </c>
      <c r="B1185" s="61" t="s">
        <v>999</v>
      </c>
      <c r="C1185" s="61" t="s">
        <v>2788</v>
      </c>
      <c r="D1185" s="61" t="s">
        <v>2789</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3972</v>
      </c>
      <c r="B1186" s="61" t="s">
        <v>999</v>
      </c>
      <c r="C1186" s="61" t="s">
        <v>2788</v>
      </c>
      <c r="D1186" s="61" t="s">
        <v>2789</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3973</v>
      </c>
      <c r="B1187" s="61" t="s">
        <v>999</v>
      </c>
      <c r="C1187" s="61" t="s">
        <v>2788</v>
      </c>
      <c r="D1187" s="61" t="s">
        <v>2789</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3974</v>
      </c>
      <c r="B1188" s="61" t="s">
        <v>999</v>
      </c>
      <c r="C1188" s="61" t="s">
        <v>2788</v>
      </c>
      <c r="D1188" s="61" t="s">
        <v>2789</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3975</v>
      </c>
      <c r="B1189" s="61" t="s">
        <v>999</v>
      </c>
      <c r="C1189" s="61" t="s">
        <v>2788</v>
      </c>
      <c r="D1189" s="61" t="s">
        <v>2789</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3976</v>
      </c>
      <c r="B1190" s="61" t="s">
        <v>999</v>
      </c>
      <c r="C1190" s="61" t="s">
        <v>2788</v>
      </c>
      <c r="D1190" s="61" t="s">
        <v>2789</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3977</v>
      </c>
      <c r="B1191" s="61" t="s">
        <v>999</v>
      </c>
      <c r="C1191" s="61" t="s">
        <v>2788</v>
      </c>
      <c r="D1191" s="61" t="s">
        <v>2789</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3978</v>
      </c>
      <c r="B1192" s="61" t="s">
        <v>999</v>
      </c>
      <c r="C1192" s="61" t="s">
        <v>2788</v>
      </c>
      <c r="D1192" s="61" t="s">
        <v>2789</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3979</v>
      </c>
      <c r="B1193" s="61" t="s">
        <v>999</v>
      </c>
      <c r="C1193" s="61" t="s">
        <v>2788</v>
      </c>
      <c r="D1193" s="61" t="s">
        <v>2789</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3980</v>
      </c>
      <c r="B1194" s="61" t="s">
        <v>999</v>
      </c>
      <c r="C1194" s="61" t="s">
        <v>2788</v>
      </c>
      <c r="D1194" s="61" t="s">
        <v>2789</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3981</v>
      </c>
      <c r="B1195" s="61" t="s">
        <v>999</v>
      </c>
      <c r="C1195" s="61" t="s">
        <v>2788</v>
      </c>
      <c r="D1195" s="61" t="s">
        <v>2789</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3982</v>
      </c>
      <c r="B1196" s="61" t="s">
        <v>999</v>
      </c>
      <c r="C1196" s="61" t="s">
        <v>2788</v>
      </c>
      <c r="D1196" s="61" t="s">
        <v>2789</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3983</v>
      </c>
      <c r="B1197" s="61" t="s">
        <v>999</v>
      </c>
      <c r="C1197" s="61" t="s">
        <v>2788</v>
      </c>
      <c r="D1197" s="61" t="s">
        <v>2789</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3984</v>
      </c>
      <c r="B1198" s="61" t="s">
        <v>999</v>
      </c>
      <c r="C1198" s="61" t="s">
        <v>2788</v>
      </c>
      <c r="D1198" s="61" t="s">
        <v>2789</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3985</v>
      </c>
      <c r="B1199" s="61" t="s">
        <v>999</v>
      </c>
      <c r="C1199" s="61" t="s">
        <v>2788</v>
      </c>
      <c r="D1199" s="61" t="s">
        <v>2789</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3986</v>
      </c>
      <c r="B1200" s="61" t="s">
        <v>999</v>
      </c>
      <c r="C1200" s="61" t="s">
        <v>2788</v>
      </c>
      <c r="D1200" s="61" t="s">
        <v>2789</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3987</v>
      </c>
      <c r="B1201" s="61" t="s">
        <v>999</v>
      </c>
      <c r="C1201" s="61" t="s">
        <v>2788</v>
      </c>
      <c r="D1201" s="61" t="s">
        <v>2789</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3988</v>
      </c>
      <c r="B1202" s="61" t="s">
        <v>999</v>
      </c>
      <c r="C1202" s="61" t="s">
        <v>2788</v>
      </c>
      <c r="D1202" s="61" t="s">
        <v>2789</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3989</v>
      </c>
      <c r="B1203" s="61" t="s">
        <v>999</v>
      </c>
      <c r="C1203" s="61" t="s">
        <v>2788</v>
      </c>
      <c r="D1203" s="61" t="s">
        <v>2789</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3990</v>
      </c>
      <c r="B1204" s="61" t="s">
        <v>999</v>
      </c>
      <c r="C1204" s="61" t="s">
        <v>2788</v>
      </c>
      <c r="D1204" s="61" t="s">
        <v>2789</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3991</v>
      </c>
      <c r="B1205" s="61" t="s">
        <v>999</v>
      </c>
      <c r="C1205" s="61" t="s">
        <v>2788</v>
      </c>
      <c r="D1205" s="61" t="s">
        <v>2789</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3992</v>
      </c>
      <c r="B1206" s="61" t="s">
        <v>999</v>
      </c>
      <c r="C1206" s="61" t="s">
        <v>2788</v>
      </c>
      <c r="D1206" s="61" t="s">
        <v>2789</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3993</v>
      </c>
      <c r="B1207" s="61" t="s">
        <v>999</v>
      </c>
      <c r="C1207" s="61" t="s">
        <v>2788</v>
      </c>
      <c r="D1207" s="61" t="s">
        <v>2789</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3994</v>
      </c>
      <c r="B1208" s="61" t="s">
        <v>999</v>
      </c>
      <c r="C1208" s="61" t="s">
        <v>2788</v>
      </c>
      <c r="D1208" s="61" t="s">
        <v>2789</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3995</v>
      </c>
      <c r="B1209" s="61" t="s">
        <v>999</v>
      </c>
      <c r="C1209" s="61" t="s">
        <v>2788</v>
      </c>
      <c r="D1209" s="61" t="s">
        <v>2789</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3996</v>
      </c>
      <c r="B1210" s="61" t="s">
        <v>999</v>
      </c>
      <c r="C1210" s="61" t="s">
        <v>2788</v>
      </c>
      <c r="D1210" s="61" t="s">
        <v>2789</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3997</v>
      </c>
      <c r="B1211" s="61" t="s">
        <v>999</v>
      </c>
      <c r="C1211" s="61" t="s">
        <v>2788</v>
      </c>
      <c r="D1211" s="61" t="s">
        <v>2789</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3998</v>
      </c>
      <c r="B1212" s="61" t="s">
        <v>999</v>
      </c>
      <c r="C1212" s="61" t="s">
        <v>2788</v>
      </c>
      <c r="D1212" s="61" t="s">
        <v>2789</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3999</v>
      </c>
      <c r="B1213" s="61" t="s">
        <v>999</v>
      </c>
      <c r="C1213" s="61" t="s">
        <v>2788</v>
      </c>
      <c r="D1213" s="61" t="s">
        <v>2789</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4000</v>
      </c>
      <c r="B1214" s="61" t="s">
        <v>999</v>
      </c>
      <c r="C1214" s="61" t="s">
        <v>2788</v>
      </c>
      <c r="D1214" s="61" t="s">
        <v>2789</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4001</v>
      </c>
      <c r="B1215" s="61" t="s">
        <v>999</v>
      </c>
      <c r="C1215" s="61" t="s">
        <v>2788</v>
      </c>
      <c r="D1215" s="61" t="s">
        <v>2789</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4002</v>
      </c>
      <c r="B1216" s="61" t="s">
        <v>999</v>
      </c>
      <c r="C1216" s="61" t="s">
        <v>2788</v>
      </c>
      <c r="D1216" s="61" t="s">
        <v>2789</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4003</v>
      </c>
      <c r="B1217" s="61" t="s">
        <v>999</v>
      </c>
      <c r="C1217" s="61" t="s">
        <v>2788</v>
      </c>
      <c r="D1217" s="61" t="s">
        <v>2789</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4004</v>
      </c>
      <c r="B1218" s="61" t="s">
        <v>999</v>
      </c>
      <c r="C1218" s="61" t="s">
        <v>2788</v>
      </c>
      <c r="D1218" s="61" t="s">
        <v>2789</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4005</v>
      </c>
      <c r="B1219" s="61" t="s">
        <v>999</v>
      </c>
      <c r="C1219" s="61" t="s">
        <v>2788</v>
      </c>
      <c r="D1219" s="61" t="s">
        <v>2789</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4006</v>
      </c>
      <c r="B1220" s="61" t="s">
        <v>999</v>
      </c>
      <c r="C1220" s="61" t="s">
        <v>2788</v>
      </c>
      <c r="D1220" s="61" t="s">
        <v>2789</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4007</v>
      </c>
      <c r="B1221" s="61" t="s">
        <v>999</v>
      </c>
      <c r="C1221" s="61" t="s">
        <v>2788</v>
      </c>
      <c r="D1221" s="61" t="s">
        <v>2789</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4008</v>
      </c>
      <c r="B1222" s="61" t="s">
        <v>999</v>
      </c>
      <c r="C1222" s="61" t="s">
        <v>2788</v>
      </c>
      <c r="D1222" s="61" t="s">
        <v>2789</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4009</v>
      </c>
      <c r="B1223" s="61" t="s">
        <v>999</v>
      </c>
      <c r="C1223" s="61" t="s">
        <v>2788</v>
      </c>
      <c r="D1223" s="61" t="s">
        <v>2789</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4010</v>
      </c>
      <c r="B1224" s="61" t="s">
        <v>999</v>
      </c>
      <c r="C1224" s="61" t="s">
        <v>2788</v>
      </c>
      <c r="D1224" s="61" t="s">
        <v>2789</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4011</v>
      </c>
      <c r="B1225" s="61" t="s">
        <v>999</v>
      </c>
      <c r="C1225" s="61" t="s">
        <v>2788</v>
      </c>
      <c r="D1225" s="61" t="s">
        <v>2789</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4012</v>
      </c>
      <c r="B1226" s="61" t="s">
        <v>999</v>
      </c>
      <c r="C1226" s="61" t="s">
        <v>2788</v>
      </c>
      <c r="D1226" s="61" t="s">
        <v>2789</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4013</v>
      </c>
      <c r="B1227" s="61" t="s">
        <v>999</v>
      </c>
      <c r="C1227" s="61" t="s">
        <v>2788</v>
      </c>
      <c r="D1227" s="61" t="s">
        <v>2789</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4014</v>
      </c>
      <c r="B1228" s="61" t="s">
        <v>999</v>
      </c>
      <c r="C1228" s="61" t="s">
        <v>2788</v>
      </c>
      <c r="D1228" s="61" t="s">
        <v>2789</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4015</v>
      </c>
      <c r="B1229" s="61" t="s">
        <v>999</v>
      </c>
      <c r="C1229" s="61" t="s">
        <v>2788</v>
      </c>
      <c r="D1229" s="61" t="s">
        <v>2789</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4016</v>
      </c>
      <c r="B1230" s="61" t="s">
        <v>999</v>
      </c>
      <c r="C1230" s="61" t="s">
        <v>2788</v>
      </c>
      <c r="D1230" s="61" t="s">
        <v>2789</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4017</v>
      </c>
      <c r="B1231" s="61" t="s">
        <v>999</v>
      </c>
      <c r="C1231" s="61" t="s">
        <v>2788</v>
      </c>
      <c r="D1231" s="61" t="s">
        <v>2789</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4018</v>
      </c>
      <c r="B1232" s="61" t="s">
        <v>999</v>
      </c>
      <c r="C1232" s="61" t="s">
        <v>2788</v>
      </c>
      <c r="D1232" s="61" t="s">
        <v>2789</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4019</v>
      </c>
      <c r="B1233" s="61" t="s">
        <v>999</v>
      </c>
      <c r="C1233" s="61" t="s">
        <v>2788</v>
      </c>
      <c r="D1233" s="61" t="s">
        <v>2789</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4020</v>
      </c>
      <c r="B1234" s="61" t="s">
        <v>999</v>
      </c>
      <c r="C1234" s="61" t="s">
        <v>2788</v>
      </c>
      <c r="D1234" s="61" t="s">
        <v>2789</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4021</v>
      </c>
      <c r="B1235" s="61" t="s">
        <v>999</v>
      </c>
      <c r="C1235" s="61" t="s">
        <v>2788</v>
      </c>
      <c r="D1235" s="61" t="s">
        <v>2789</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4022</v>
      </c>
      <c r="B1236" s="61" t="s">
        <v>999</v>
      </c>
      <c r="C1236" s="61" t="s">
        <v>2788</v>
      </c>
      <c r="D1236" s="61" t="s">
        <v>2789</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4023</v>
      </c>
      <c r="B1237" s="61" t="s">
        <v>999</v>
      </c>
      <c r="C1237" s="61" t="s">
        <v>2788</v>
      </c>
      <c r="D1237" s="61" t="s">
        <v>2789</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4024</v>
      </c>
      <c r="B1238" s="61" t="s">
        <v>999</v>
      </c>
      <c r="C1238" s="61" t="s">
        <v>2788</v>
      </c>
      <c r="D1238" s="61" t="s">
        <v>2789</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4025</v>
      </c>
      <c r="B1239" s="61" t="s">
        <v>999</v>
      </c>
      <c r="C1239" s="61" t="s">
        <v>2788</v>
      </c>
      <c r="D1239" s="61" t="s">
        <v>2789</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4026</v>
      </c>
      <c r="B1240" s="61" t="s">
        <v>999</v>
      </c>
      <c r="C1240" s="61" t="s">
        <v>2788</v>
      </c>
      <c r="D1240" s="61" t="s">
        <v>2789</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4027</v>
      </c>
      <c r="B1241" s="61" t="s">
        <v>999</v>
      </c>
      <c r="C1241" s="61" t="s">
        <v>2788</v>
      </c>
      <c r="D1241" s="61" t="s">
        <v>2789</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4028</v>
      </c>
      <c r="B1242" s="61" t="s">
        <v>999</v>
      </c>
      <c r="C1242" s="61" t="s">
        <v>2788</v>
      </c>
      <c r="D1242" s="61" t="s">
        <v>2789</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4029</v>
      </c>
      <c r="B1243" s="61" t="s">
        <v>999</v>
      </c>
      <c r="C1243" s="61" t="s">
        <v>2788</v>
      </c>
      <c r="D1243" s="61" t="s">
        <v>2789</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4030</v>
      </c>
      <c r="B1244" s="61" t="s">
        <v>999</v>
      </c>
      <c r="C1244" s="61" t="s">
        <v>2788</v>
      </c>
      <c r="D1244" s="61" t="s">
        <v>2789</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4031</v>
      </c>
      <c r="B1245" s="61" t="s">
        <v>999</v>
      </c>
      <c r="C1245" s="61" t="s">
        <v>2788</v>
      </c>
      <c r="D1245" s="61" t="s">
        <v>2789</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4032</v>
      </c>
      <c r="B1246" s="61" t="s">
        <v>999</v>
      </c>
      <c r="C1246" s="61" t="s">
        <v>2788</v>
      </c>
      <c r="D1246" s="61" t="s">
        <v>2789</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4033</v>
      </c>
      <c r="B1247" s="61" t="s">
        <v>999</v>
      </c>
      <c r="C1247" s="61" t="s">
        <v>2788</v>
      </c>
      <c r="D1247" s="61" t="s">
        <v>2789</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4034</v>
      </c>
      <c r="B1248" s="61" t="s">
        <v>999</v>
      </c>
      <c r="C1248" s="61" t="s">
        <v>2788</v>
      </c>
      <c r="D1248" s="61" t="s">
        <v>2789</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4035</v>
      </c>
      <c r="B1249" s="61" t="s">
        <v>999</v>
      </c>
      <c r="C1249" s="61" t="s">
        <v>2788</v>
      </c>
      <c r="D1249" s="61" t="s">
        <v>2789</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4036</v>
      </c>
      <c r="B1250" s="61" t="s">
        <v>999</v>
      </c>
      <c r="C1250" s="61" t="s">
        <v>2788</v>
      </c>
      <c r="D1250" s="61" t="s">
        <v>2789</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4037</v>
      </c>
      <c r="B1251" s="61" t="s">
        <v>999</v>
      </c>
      <c r="C1251" s="61" t="s">
        <v>2788</v>
      </c>
      <c r="D1251" s="61" t="s">
        <v>2789</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4038</v>
      </c>
      <c r="B1252" s="61" t="s">
        <v>999</v>
      </c>
      <c r="C1252" s="61" t="s">
        <v>2788</v>
      </c>
      <c r="D1252" s="61" t="s">
        <v>2789</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4039</v>
      </c>
      <c r="B1253" s="61" t="s">
        <v>999</v>
      </c>
      <c r="C1253" s="61" t="s">
        <v>2788</v>
      </c>
      <c r="D1253" s="61" t="s">
        <v>2789</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4040</v>
      </c>
      <c r="B1254" s="61" t="s">
        <v>999</v>
      </c>
      <c r="C1254" s="61" t="s">
        <v>2788</v>
      </c>
      <c r="D1254" s="61" t="s">
        <v>2789</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4041</v>
      </c>
      <c r="B1255" s="61" t="s">
        <v>999</v>
      </c>
      <c r="C1255" s="61" t="s">
        <v>2788</v>
      </c>
      <c r="D1255" s="61" t="s">
        <v>2789</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4042</v>
      </c>
      <c r="B1256" s="61" t="s">
        <v>999</v>
      </c>
      <c r="C1256" s="61" t="s">
        <v>2788</v>
      </c>
      <c r="D1256" s="61" t="s">
        <v>2789</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4043</v>
      </c>
      <c r="B1257" s="61" t="s">
        <v>999</v>
      </c>
      <c r="C1257" s="61" t="s">
        <v>2788</v>
      </c>
      <c r="D1257" s="61" t="s">
        <v>2789</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4044</v>
      </c>
      <c r="B1258" s="61" t="s">
        <v>999</v>
      </c>
      <c r="C1258" s="61" t="s">
        <v>2788</v>
      </c>
      <c r="D1258" s="61" t="s">
        <v>2789</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4045</v>
      </c>
      <c r="B1259" s="61" t="s">
        <v>999</v>
      </c>
      <c r="C1259" s="61" t="s">
        <v>2788</v>
      </c>
      <c r="D1259" s="61" t="s">
        <v>2789</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4046</v>
      </c>
      <c r="B1260" s="61" t="s">
        <v>999</v>
      </c>
      <c r="C1260" s="61" t="s">
        <v>2788</v>
      </c>
      <c r="D1260" s="61" t="s">
        <v>2789</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4047</v>
      </c>
      <c r="B1261" s="61" t="s">
        <v>999</v>
      </c>
      <c r="C1261" s="61" t="s">
        <v>2788</v>
      </c>
      <c r="D1261" s="61" t="s">
        <v>2789</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4048</v>
      </c>
      <c r="B1262" s="61" t="s">
        <v>999</v>
      </c>
      <c r="C1262" s="61" t="s">
        <v>2788</v>
      </c>
      <c r="D1262" s="61" t="s">
        <v>2789</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4049</v>
      </c>
      <c r="B1263" s="61" t="s">
        <v>999</v>
      </c>
      <c r="C1263" s="61" t="s">
        <v>2788</v>
      </c>
      <c r="D1263" s="61" t="s">
        <v>2789</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4050</v>
      </c>
      <c r="B1264" s="61" t="s">
        <v>999</v>
      </c>
      <c r="C1264" s="61" t="s">
        <v>2788</v>
      </c>
      <c r="D1264" s="61" t="s">
        <v>2789</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4051</v>
      </c>
      <c r="B1265" s="61" t="s">
        <v>999</v>
      </c>
      <c r="C1265" s="61" t="s">
        <v>2788</v>
      </c>
      <c r="D1265" s="61" t="s">
        <v>2789</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4052</v>
      </c>
      <c r="B1266" s="61" t="s">
        <v>999</v>
      </c>
      <c r="C1266" s="61" t="s">
        <v>2788</v>
      </c>
      <c r="D1266" s="61" t="s">
        <v>2789</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4053</v>
      </c>
      <c r="B1267" s="61" t="s">
        <v>999</v>
      </c>
      <c r="C1267" s="61" t="s">
        <v>2788</v>
      </c>
      <c r="D1267" s="61" t="s">
        <v>2789</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4054</v>
      </c>
      <c r="B1268" s="61" t="s">
        <v>999</v>
      </c>
      <c r="C1268" s="61" t="s">
        <v>2788</v>
      </c>
      <c r="D1268" s="61" t="s">
        <v>2789</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4055</v>
      </c>
      <c r="B1269" s="61" t="s">
        <v>999</v>
      </c>
      <c r="C1269" s="61" t="s">
        <v>2788</v>
      </c>
      <c r="D1269" s="61" t="s">
        <v>2789</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4056</v>
      </c>
      <c r="B1270" s="61" t="s">
        <v>999</v>
      </c>
      <c r="C1270" s="61" t="s">
        <v>2788</v>
      </c>
      <c r="D1270" s="61" t="s">
        <v>2789</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4057</v>
      </c>
      <c r="B1271" s="61" t="s">
        <v>999</v>
      </c>
      <c r="C1271" s="61" t="s">
        <v>2788</v>
      </c>
      <c r="D1271" s="61" t="s">
        <v>2789</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4058</v>
      </c>
      <c r="B1272" s="61" t="s">
        <v>999</v>
      </c>
      <c r="C1272" s="61" t="s">
        <v>2788</v>
      </c>
      <c r="D1272" s="61" t="s">
        <v>2789</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4059</v>
      </c>
      <c r="B1273" s="61" t="s">
        <v>999</v>
      </c>
      <c r="C1273" s="61" t="s">
        <v>2788</v>
      </c>
      <c r="D1273" s="61" t="s">
        <v>2789</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4060</v>
      </c>
      <c r="B1274" s="61" t="s">
        <v>999</v>
      </c>
      <c r="C1274" s="61" t="s">
        <v>2788</v>
      </c>
      <c r="D1274" s="61" t="s">
        <v>2789</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4061</v>
      </c>
      <c r="B1275" s="61" t="s">
        <v>999</v>
      </c>
      <c r="C1275" s="61" t="s">
        <v>2788</v>
      </c>
      <c r="D1275" s="61" t="s">
        <v>2789</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4062</v>
      </c>
      <c r="B1276" s="61" t="s">
        <v>999</v>
      </c>
      <c r="C1276" s="61" t="s">
        <v>2788</v>
      </c>
      <c r="D1276" s="61" t="s">
        <v>2789</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4063</v>
      </c>
      <c r="B1277" s="61" t="s">
        <v>999</v>
      </c>
      <c r="C1277" s="61" t="s">
        <v>2788</v>
      </c>
      <c r="D1277" s="61" t="s">
        <v>2789</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4064</v>
      </c>
      <c r="B1278" s="61" t="s">
        <v>999</v>
      </c>
      <c r="C1278" s="61" t="s">
        <v>2788</v>
      </c>
      <c r="D1278" s="61" t="s">
        <v>2789</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4065</v>
      </c>
      <c r="B1279" s="61" t="s">
        <v>999</v>
      </c>
      <c r="C1279" s="61" t="s">
        <v>2788</v>
      </c>
      <c r="D1279" s="61" t="s">
        <v>2789</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4066</v>
      </c>
      <c r="B1280" s="61" t="s">
        <v>999</v>
      </c>
      <c r="C1280" s="61" t="s">
        <v>2788</v>
      </c>
      <c r="D1280" s="61" t="s">
        <v>2789</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4067</v>
      </c>
      <c r="B1281" s="61" t="s">
        <v>999</v>
      </c>
      <c r="C1281" s="61" t="s">
        <v>2788</v>
      </c>
      <c r="D1281" s="61" t="s">
        <v>2789</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4068</v>
      </c>
      <c r="B1282" s="61" t="s">
        <v>999</v>
      </c>
      <c r="C1282" s="61" t="s">
        <v>2788</v>
      </c>
      <c r="D1282" s="61" t="s">
        <v>2789</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4069</v>
      </c>
      <c r="B1283" s="61" t="s">
        <v>999</v>
      </c>
      <c r="C1283" s="61" t="s">
        <v>2788</v>
      </c>
      <c r="D1283" s="61" t="s">
        <v>2789</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4070</v>
      </c>
      <c r="B1284" s="61" t="s">
        <v>999</v>
      </c>
      <c r="C1284" s="61" t="s">
        <v>2788</v>
      </c>
      <c r="D1284" s="61" t="s">
        <v>2789</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4071</v>
      </c>
      <c r="B1285" s="61" t="s">
        <v>999</v>
      </c>
      <c r="C1285" s="61" t="s">
        <v>2788</v>
      </c>
      <c r="D1285" s="61" t="s">
        <v>2789</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4072</v>
      </c>
      <c r="B1286" s="61" t="s">
        <v>999</v>
      </c>
      <c r="C1286" s="61" t="s">
        <v>2788</v>
      </c>
      <c r="D1286" s="61" t="s">
        <v>2789</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4073</v>
      </c>
      <c r="B1287" s="61" t="s">
        <v>999</v>
      </c>
      <c r="C1287" s="61" t="s">
        <v>2788</v>
      </c>
      <c r="D1287" s="61" t="s">
        <v>2789</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4074</v>
      </c>
      <c r="B1288" s="61" t="s">
        <v>999</v>
      </c>
      <c r="C1288" s="61" t="s">
        <v>2788</v>
      </c>
      <c r="D1288" s="61" t="s">
        <v>2789</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4075</v>
      </c>
      <c r="B1289" s="61" t="s">
        <v>999</v>
      </c>
      <c r="C1289" s="61" t="s">
        <v>2788</v>
      </c>
      <c r="D1289" s="61" t="s">
        <v>2789</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4076</v>
      </c>
      <c r="B1290" s="61" t="s">
        <v>999</v>
      </c>
      <c r="C1290" s="61" t="s">
        <v>2788</v>
      </c>
      <c r="D1290" s="61" t="s">
        <v>2789</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4077</v>
      </c>
      <c r="B1291" s="61" t="s">
        <v>999</v>
      </c>
      <c r="C1291" s="61" t="s">
        <v>2788</v>
      </c>
      <c r="D1291" s="61" t="s">
        <v>2789</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4078</v>
      </c>
      <c r="B1292" s="61" t="s">
        <v>999</v>
      </c>
      <c r="C1292" s="61" t="s">
        <v>2788</v>
      </c>
      <c r="D1292" s="61" t="s">
        <v>2789</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4079</v>
      </c>
      <c r="B1293" s="61" t="s">
        <v>999</v>
      </c>
      <c r="C1293" s="61" t="s">
        <v>2788</v>
      </c>
      <c r="D1293" s="61" t="s">
        <v>2789</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4080</v>
      </c>
      <c r="B1294" s="61" t="s">
        <v>999</v>
      </c>
      <c r="C1294" s="61" t="s">
        <v>2788</v>
      </c>
      <c r="D1294" s="61" t="s">
        <v>2789</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4081</v>
      </c>
      <c r="B1295" s="61" t="s">
        <v>999</v>
      </c>
      <c r="C1295" s="61" t="s">
        <v>2788</v>
      </c>
      <c r="D1295" s="61" t="s">
        <v>2789</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4082</v>
      </c>
      <c r="B1296" s="61" t="s">
        <v>999</v>
      </c>
      <c r="C1296" s="61" t="s">
        <v>2788</v>
      </c>
      <c r="D1296" s="61" t="s">
        <v>2789</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4083</v>
      </c>
      <c r="B1297" s="61" t="s">
        <v>999</v>
      </c>
      <c r="C1297" s="61" t="s">
        <v>2788</v>
      </c>
      <c r="D1297" s="61" t="s">
        <v>2789</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4084</v>
      </c>
      <c r="B1298" s="61" t="s">
        <v>999</v>
      </c>
      <c r="C1298" s="61" t="s">
        <v>2788</v>
      </c>
      <c r="D1298" s="61" t="s">
        <v>2789</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4085</v>
      </c>
      <c r="B1299" s="61" t="s">
        <v>999</v>
      </c>
      <c r="C1299" s="61" t="s">
        <v>2788</v>
      </c>
      <c r="D1299" s="61" t="s">
        <v>2789</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4086</v>
      </c>
      <c r="B1300" s="61" t="s">
        <v>999</v>
      </c>
      <c r="C1300" s="61" t="s">
        <v>2788</v>
      </c>
      <c r="D1300" s="61" t="s">
        <v>2789</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4087</v>
      </c>
      <c r="B1301" s="61" t="s">
        <v>999</v>
      </c>
      <c r="C1301" s="61" t="s">
        <v>2788</v>
      </c>
      <c r="D1301" s="61" t="s">
        <v>2789</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4088</v>
      </c>
      <c r="B1302" s="61" t="s">
        <v>999</v>
      </c>
      <c r="C1302" s="61" t="s">
        <v>2788</v>
      </c>
      <c r="D1302" s="61" t="s">
        <v>2789</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4089</v>
      </c>
      <c r="B1303" s="61" t="s">
        <v>999</v>
      </c>
      <c r="C1303" s="61" t="s">
        <v>2788</v>
      </c>
      <c r="D1303" s="61" t="s">
        <v>2789</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4090</v>
      </c>
      <c r="B1304" s="61" t="s">
        <v>999</v>
      </c>
      <c r="C1304" s="61" t="s">
        <v>2788</v>
      </c>
      <c r="D1304" s="61" t="s">
        <v>2789</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4091</v>
      </c>
      <c r="B1305" s="61" t="s">
        <v>999</v>
      </c>
      <c r="C1305" s="61" t="s">
        <v>2788</v>
      </c>
      <c r="D1305" s="61" t="s">
        <v>2789</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4092</v>
      </c>
      <c r="B1306" s="61" t="s">
        <v>999</v>
      </c>
      <c r="C1306" s="61" t="s">
        <v>2788</v>
      </c>
      <c r="D1306" s="61" t="s">
        <v>2789</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4093</v>
      </c>
      <c r="B1307" s="61" t="s">
        <v>999</v>
      </c>
      <c r="C1307" s="61" t="s">
        <v>2788</v>
      </c>
      <c r="D1307" s="61" t="s">
        <v>2789</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4094</v>
      </c>
      <c r="B1308" s="61" t="s">
        <v>999</v>
      </c>
      <c r="C1308" s="61" t="s">
        <v>2788</v>
      </c>
      <c r="D1308" s="61" t="s">
        <v>2789</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4095</v>
      </c>
      <c r="B1309" s="61" t="s">
        <v>999</v>
      </c>
      <c r="C1309" s="61" t="s">
        <v>2788</v>
      </c>
      <c r="D1309" s="61" t="s">
        <v>2789</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4096</v>
      </c>
      <c r="B1310" s="61" t="s">
        <v>999</v>
      </c>
      <c r="C1310" s="61" t="s">
        <v>2788</v>
      </c>
      <c r="D1310" s="61" t="s">
        <v>2789</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4097</v>
      </c>
      <c r="B1311" s="61" t="s">
        <v>999</v>
      </c>
      <c r="C1311" s="61" t="s">
        <v>2788</v>
      </c>
      <c r="D1311" s="61" t="s">
        <v>2789</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4098</v>
      </c>
      <c r="B1312" s="61" t="s">
        <v>999</v>
      </c>
      <c r="C1312" s="61" t="s">
        <v>2788</v>
      </c>
      <c r="D1312" s="61" t="s">
        <v>2789</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4099</v>
      </c>
      <c r="B1313" s="61" t="s">
        <v>999</v>
      </c>
      <c r="C1313" s="61" t="s">
        <v>2788</v>
      </c>
      <c r="D1313" s="61" t="s">
        <v>2789</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4100</v>
      </c>
      <c r="B1314" s="61" t="s">
        <v>999</v>
      </c>
      <c r="C1314" s="61" t="s">
        <v>2788</v>
      </c>
      <c r="D1314" s="61" t="s">
        <v>2789</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4101</v>
      </c>
      <c r="B1315" s="61" t="s">
        <v>999</v>
      </c>
      <c r="C1315" s="61" t="s">
        <v>2788</v>
      </c>
      <c r="D1315" s="61" t="s">
        <v>2789</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4102</v>
      </c>
      <c r="B1316" s="61" t="s">
        <v>999</v>
      </c>
      <c r="C1316" s="61" t="s">
        <v>2788</v>
      </c>
      <c r="D1316" s="61" t="s">
        <v>2789</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4103</v>
      </c>
      <c r="B1317" s="61" t="s">
        <v>999</v>
      </c>
      <c r="C1317" s="61" t="s">
        <v>2788</v>
      </c>
      <c r="D1317" s="61" t="s">
        <v>2789</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4104</v>
      </c>
      <c r="B1318" s="61" t="s">
        <v>999</v>
      </c>
      <c r="C1318" s="61" t="s">
        <v>2788</v>
      </c>
      <c r="D1318" s="61" t="s">
        <v>2789</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4105</v>
      </c>
      <c r="B1319" s="61" t="s">
        <v>999</v>
      </c>
      <c r="C1319" s="61" t="s">
        <v>2788</v>
      </c>
      <c r="D1319" s="61" t="s">
        <v>2789</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4106</v>
      </c>
      <c r="B1320" s="61" t="s">
        <v>999</v>
      </c>
      <c r="C1320" s="61" t="s">
        <v>2788</v>
      </c>
      <c r="D1320" s="61" t="s">
        <v>2789</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4107</v>
      </c>
      <c r="B1321" s="61" t="s">
        <v>999</v>
      </c>
      <c r="C1321" s="61" t="s">
        <v>2788</v>
      </c>
      <c r="D1321" s="61" t="s">
        <v>2789</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4108</v>
      </c>
      <c r="B1322" s="61" t="s">
        <v>999</v>
      </c>
      <c r="C1322" s="61" t="s">
        <v>2788</v>
      </c>
      <c r="D1322" s="61" t="s">
        <v>2789</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4109</v>
      </c>
      <c r="B1323" s="61" t="s">
        <v>999</v>
      </c>
      <c r="C1323" s="61" t="s">
        <v>2788</v>
      </c>
      <c r="D1323" s="61" t="s">
        <v>2789</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4110</v>
      </c>
      <c r="B1324" s="61" t="s">
        <v>999</v>
      </c>
      <c r="C1324" s="61" t="s">
        <v>2788</v>
      </c>
      <c r="D1324" s="61" t="s">
        <v>2789</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4111</v>
      </c>
      <c r="B1325" s="61" t="s">
        <v>999</v>
      </c>
      <c r="C1325" s="61" t="s">
        <v>2788</v>
      </c>
      <c r="D1325" s="61" t="s">
        <v>2789</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4112</v>
      </c>
      <c r="B1326" s="61" t="s">
        <v>999</v>
      </c>
      <c r="C1326" s="61" t="s">
        <v>2788</v>
      </c>
      <c r="D1326" s="61" t="s">
        <v>2789</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4113</v>
      </c>
      <c r="B1327" s="61" t="s">
        <v>999</v>
      </c>
      <c r="C1327" s="61" t="s">
        <v>2788</v>
      </c>
      <c r="D1327" s="61" t="s">
        <v>2789</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4114</v>
      </c>
      <c r="B1328" s="61" t="s">
        <v>999</v>
      </c>
      <c r="C1328" s="61" t="s">
        <v>2788</v>
      </c>
      <c r="D1328" s="61" t="s">
        <v>2789</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4115</v>
      </c>
      <c r="B1329" s="61" t="s">
        <v>999</v>
      </c>
      <c r="C1329" s="61" t="s">
        <v>2788</v>
      </c>
      <c r="D1329" s="61" t="s">
        <v>2789</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4116</v>
      </c>
      <c r="B1330" s="61" t="s">
        <v>999</v>
      </c>
      <c r="C1330" s="61" t="s">
        <v>2788</v>
      </c>
      <c r="D1330" s="61" t="s">
        <v>2789</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4117</v>
      </c>
      <c r="B1331" s="61" t="s">
        <v>999</v>
      </c>
      <c r="C1331" s="61" t="s">
        <v>2788</v>
      </c>
      <c r="D1331" s="61" t="s">
        <v>2789</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4118</v>
      </c>
      <c r="B1332" s="61" t="s">
        <v>999</v>
      </c>
      <c r="C1332" s="61" t="s">
        <v>2788</v>
      </c>
      <c r="D1332" s="61" t="s">
        <v>2789</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4119</v>
      </c>
      <c r="B1333" s="61" t="s">
        <v>999</v>
      </c>
      <c r="C1333" s="61" t="s">
        <v>2788</v>
      </c>
      <c r="D1333" s="61" t="s">
        <v>2789</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4120</v>
      </c>
      <c r="B1334" s="61" t="s">
        <v>999</v>
      </c>
      <c r="C1334" s="61" t="s">
        <v>2788</v>
      </c>
      <c r="D1334" s="61" t="s">
        <v>2789</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4121</v>
      </c>
      <c r="B1335" s="61" t="s">
        <v>999</v>
      </c>
      <c r="C1335" s="61" t="s">
        <v>2788</v>
      </c>
      <c r="D1335" s="61" t="s">
        <v>2789</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4122</v>
      </c>
      <c r="B1336" s="61" t="s">
        <v>999</v>
      </c>
      <c r="C1336" s="61" t="s">
        <v>2788</v>
      </c>
      <c r="D1336" s="61" t="s">
        <v>2789</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4123</v>
      </c>
      <c r="B1337" s="61" t="s">
        <v>999</v>
      </c>
      <c r="C1337" s="61" t="s">
        <v>2788</v>
      </c>
      <c r="D1337" s="61" t="s">
        <v>2789</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4124</v>
      </c>
      <c r="B1338" s="61" t="s">
        <v>999</v>
      </c>
      <c r="C1338" s="61" t="s">
        <v>2788</v>
      </c>
      <c r="D1338" s="61" t="s">
        <v>2789</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4125</v>
      </c>
      <c r="B1339" s="61" t="s">
        <v>999</v>
      </c>
      <c r="C1339" s="61" t="s">
        <v>2788</v>
      </c>
      <c r="D1339" s="61" t="s">
        <v>2789</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4126</v>
      </c>
      <c r="B1340" s="61" t="s">
        <v>999</v>
      </c>
      <c r="C1340" s="61" t="s">
        <v>2788</v>
      </c>
      <c r="D1340" s="61" t="s">
        <v>2789</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4127</v>
      </c>
      <c r="B1341" s="61" t="s">
        <v>999</v>
      </c>
      <c r="C1341" s="61" t="s">
        <v>2788</v>
      </c>
      <c r="D1341" s="61" t="s">
        <v>2789</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4128</v>
      </c>
      <c r="B1342" s="61" t="s">
        <v>999</v>
      </c>
      <c r="C1342" s="61" t="s">
        <v>2788</v>
      </c>
      <c r="D1342" s="61" t="s">
        <v>2789</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4129</v>
      </c>
      <c r="B1343" s="61" t="s">
        <v>999</v>
      </c>
      <c r="C1343" s="61" t="s">
        <v>2788</v>
      </c>
      <c r="D1343" s="61" t="s">
        <v>2789</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4130</v>
      </c>
      <c r="B1344" s="61" t="s">
        <v>999</v>
      </c>
      <c r="C1344" s="61" t="s">
        <v>2788</v>
      </c>
      <c r="D1344" s="61" t="s">
        <v>2789</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4131</v>
      </c>
      <c r="B1345" s="61" t="s">
        <v>999</v>
      </c>
      <c r="C1345" s="61" t="s">
        <v>2788</v>
      </c>
      <c r="D1345" s="61" t="s">
        <v>2789</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4132</v>
      </c>
      <c r="B1346" s="61" t="s">
        <v>999</v>
      </c>
      <c r="C1346" s="61" t="s">
        <v>2788</v>
      </c>
      <c r="D1346" s="61" t="s">
        <v>2789</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4133</v>
      </c>
      <c r="B1347" s="61" t="s">
        <v>999</v>
      </c>
      <c r="C1347" s="61" t="s">
        <v>2788</v>
      </c>
      <c r="D1347" s="61" t="s">
        <v>2789</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4134</v>
      </c>
      <c r="B1348" s="61" t="s">
        <v>999</v>
      </c>
      <c r="C1348" s="61" t="s">
        <v>2788</v>
      </c>
      <c r="D1348" s="61" t="s">
        <v>2789</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4135</v>
      </c>
      <c r="B1349" s="61" t="s">
        <v>999</v>
      </c>
      <c r="C1349" s="61" t="s">
        <v>2788</v>
      </c>
      <c r="D1349" s="61" t="s">
        <v>2789</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4136</v>
      </c>
      <c r="B1350" s="61" t="s">
        <v>999</v>
      </c>
      <c r="C1350" s="61" t="s">
        <v>2788</v>
      </c>
      <c r="D1350" s="61" t="s">
        <v>2789</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4137</v>
      </c>
      <c r="B1351" s="61" t="s">
        <v>999</v>
      </c>
      <c r="C1351" s="61" t="s">
        <v>2788</v>
      </c>
      <c r="D1351" s="61" t="s">
        <v>2789</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4138</v>
      </c>
      <c r="B1352" s="61" t="s">
        <v>999</v>
      </c>
      <c r="C1352" s="61" t="s">
        <v>2788</v>
      </c>
      <c r="D1352" s="61" t="s">
        <v>2789</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4139</v>
      </c>
      <c r="B1353" s="61" t="s">
        <v>999</v>
      </c>
      <c r="C1353" s="61" t="s">
        <v>2788</v>
      </c>
      <c r="D1353" s="61" t="s">
        <v>2789</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4140</v>
      </c>
      <c r="B1354" s="61" t="s">
        <v>999</v>
      </c>
      <c r="C1354" s="61" t="s">
        <v>2788</v>
      </c>
      <c r="D1354" s="61" t="s">
        <v>2789</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4141</v>
      </c>
      <c r="B1355" s="61" t="s">
        <v>999</v>
      </c>
      <c r="C1355" s="61" t="s">
        <v>2788</v>
      </c>
      <c r="D1355" s="61" t="s">
        <v>2789</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4142</v>
      </c>
      <c r="B1356" s="61" t="s">
        <v>999</v>
      </c>
      <c r="C1356" s="61" t="s">
        <v>2788</v>
      </c>
      <c r="D1356" s="61" t="s">
        <v>2789</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4143</v>
      </c>
      <c r="B1357" s="61" t="s">
        <v>999</v>
      </c>
      <c r="C1357" s="61" t="s">
        <v>2788</v>
      </c>
      <c r="D1357" s="61" t="s">
        <v>2789</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4144</v>
      </c>
      <c r="B1358" s="61" t="s">
        <v>999</v>
      </c>
      <c r="C1358" s="61" t="s">
        <v>2788</v>
      </c>
      <c r="D1358" s="61" t="s">
        <v>2789</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4145</v>
      </c>
      <c r="B1359" s="61" t="s">
        <v>999</v>
      </c>
      <c r="C1359" s="61" t="s">
        <v>2788</v>
      </c>
      <c r="D1359" s="61" t="s">
        <v>2789</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4146</v>
      </c>
      <c r="B1360" s="61" t="s">
        <v>999</v>
      </c>
      <c r="C1360" s="61" t="s">
        <v>2788</v>
      </c>
      <c r="D1360" s="61" t="s">
        <v>2789</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4147</v>
      </c>
      <c r="B1361" s="61" t="s">
        <v>999</v>
      </c>
      <c r="C1361" s="61" t="s">
        <v>2788</v>
      </c>
      <c r="D1361" s="61" t="s">
        <v>2789</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4148</v>
      </c>
      <c r="B1362" s="61" t="s">
        <v>999</v>
      </c>
      <c r="C1362" s="61" t="s">
        <v>2788</v>
      </c>
      <c r="D1362" s="61" t="s">
        <v>2789</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4149</v>
      </c>
      <c r="B1363" s="61" t="s">
        <v>999</v>
      </c>
      <c r="C1363" s="61" t="s">
        <v>2788</v>
      </c>
      <c r="D1363" s="61" t="s">
        <v>2789</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4150</v>
      </c>
      <c r="B1364" s="61" t="s">
        <v>999</v>
      </c>
      <c r="C1364" s="61" t="s">
        <v>2788</v>
      </c>
      <c r="D1364" s="61" t="s">
        <v>2789</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4151</v>
      </c>
      <c r="B1365" s="61" t="s">
        <v>999</v>
      </c>
      <c r="C1365" s="61" t="s">
        <v>2788</v>
      </c>
      <c r="D1365" s="61" t="s">
        <v>2789</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4152</v>
      </c>
      <c r="B1366" s="61" t="s">
        <v>999</v>
      </c>
      <c r="C1366" s="61" t="s">
        <v>2788</v>
      </c>
      <c r="D1366" s="61" t="s">
        <v>2789</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4153</v>
      </c>
      <c r="B1367" s="61" t="s">
        <v>999</v>
      </c>
      <c r="C1367" s="61" t="s">
        <v>2788</v>
      </c>
      <c r="D1367" s="61" t="s">
        <v>2789</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4154</v>
      </c>
      <c r="B1368" s="61" t="s">
        <v>999</v>
      </c>
      <c r="C1368" s="61" t="s">
        <v>2788</v>
      </c>
      <c r="D1368" s="61" t="s">
        <v>2789</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4155</v>
      </c>
      <c r="B1369" s="61" t="s">
        <v>999</v>
      </c>
      <c r="C1369" s="61" t="s">
        <v>2788</v>
      </c>
      <c r="D1369" s="61" t="s">
        <v>2789</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4156</v>
      </c>
      <c r="B1370" s="61" t="s">
        <v>999</v>
      </c>
      <c r="C1370" s="61" t="s">
        <v>2788</v>
      </c>
      <c r="D1370" s="61" t="s">
        <v>2789</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4157</v>
      </c>
      <c r="B1371" s="61" t="s">
        <v>999</v>
      </c>
      <c r="C1371" s="61" t="s">
        <v>2788</v>
      </c>
      <c r="D1371" s="61" t="s">
        <v>2789</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4158</v>
      </c>
      <c r="B1372" s="61" t="s">
        <v>999</v>
      </c>
      <c r="C1372" s="61" t="s">
        <v>2788</v>
      </c>
      <c r="D1372" s="61" t="s">
        <v>2789</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4159</v>
      </c>
      <c r="B1373" s="61" t="s">
        <v>999</v>
      </c>
      <c r="C1373" s="61" t="s">
        <v>2788</v>
      </c>
      <c r="D1373" s="61" t="s">
        <v>2789</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4160</v>
      </c>
      <c r="B1374" s="61" t="s">
        <v>999</v>
      </c>
      <c r="C1374" s="61" t="s">
        <v>2788</v>
      </c>
      <c r="D1374" s="61" t="s">
        <v>2789</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4161</v>
      </c>
      <c r="B1375" s="61" t="s">
        <v>999</v>
      </c>
      <c r="C1375" s="61" t="s">
        <v>2788</v>
      </c>
      <c r="D1375" s="61" t="s">
        <v>2789</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4162</v>
      </c>
      <c r="B1376" s="61" t="s">
        <v>999</v>
      </c>
      <c r="C1376" s="61" t="s">
        <v>2788</v>
      </c>
      <c r="D1376" s="61" t="s">
        <v>2789</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4163</v>
      </c>
      <c r="B1377" s="61" t="s">
        <v>999</v>
      </c>
      <c r="C1377" s="61" t="s">
        <v>2788</v>
      </c>
      <c r="D1377" s="61" t="s">
        <v>2789</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4164</v>
      </c>
      <c r="B1378" s="61" t="s">
        <v>999</v>
      </c>
      <c r="C1378" s="61" t="s">
        <v>2788</v>
      </c>
      <c r="D1378" s="61" t="s">
        <v>2789</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4165</v>
      </c>
      <c r="B1379" s="61" t="s">
        <v>999</v>
      </c>
      <c r="C1379" s="61" t="s">
        <v>2788</v>
      </c>
      <c r="D1379" s="61" t="s">
        <v>2789</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4166</v>
      </c>
      <c r="B1380" s="61" t="s">
        <v>999</v>
      </c>
      <c r="C1380" s="61" t="s">
        <v>2788</v>
      </c>
      <c r="D1380" s="61" t="s">
        <v>2789</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4167</v>
      </c>
      <c r="B1381" s="61" t="s">
        <v>999</v>
      </c>
      <c r="C1381" s="61" t="s">
        <v>2788</v>
      </c>
      <c r="D1381" s="61" t="s">
        <v>2789</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4168</v>
      </c>
      <c r="B1382" s="61" t="s">
        <v>999</v>
      </c>
      <c r="C1382" s="61" t="s">
        <v>2788</v>
      </c>
      <c r="D1382" s="61" t="s">
        <v>2789</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4169</v>
      </c>
      <c r="B1383" s="61" t="s">
        <v>999</v>
      </c>
      <c r="C1383" s="61" t="s">
        <v>2788</v>
      </c>
      <c r="D1383" s="61" t="s">
        <v>2789</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4170</v>
      </c>
      <c r="B1384" s="61" t="s">
        <v>999</v>
      </c>
      <c r="C1384" s="61" t="s">
        <v>2788</v>
      </c>
      <c r="D1384" s="61" t="s">
        <v>2789</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4171</v>
      </c>
      <c r="B1385" s="61" t="s">
        <v>999</v>
      </c>
      <c r="C1385" s="61" t="s">
        <v>2788</v>
      </c>
      <c r="D1385" s="61" t="s">
        <v>2789</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4172</v>
      </c>
      <c r="B1386" s="61" t="s">
        <v>999</v>
      </c>
      <c r="C1386" s="61" t="s">
        <v>2788</v>
      </c>
      <c r="D1386" s="61" t="s">
        <v>2789</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4173</v>
      </c>
      <c r="B1387" s="61" t="s">
        <v>999</v>
      </c>
      <c r="C1387" s="61" t="s">
        <v>2788</v>
      </c>
      <c r="D1387" s="61" t="s">
        <v>2789</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4174</v>
      </c>
      <c r="B1388" s="61" t="s">
        <v>999</v>
      </c>
      <c r="C1388" s="61" t="s">
        <v>2788</v>
      </c>
      <c r="D1388" s="61" t="s">
        <v>2789</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4175</v>
      </c>
      <c r="B1389" s="61" t="s">
        <v>999</v>
      </c>
      <c r="C1389" s="61" t="s">
        <v>2788</v>
      </c>
      <c r="D1389" s="61" t="s">
        <v>2789</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4176</v>
      </c>
      <c r="B1390" s="61" t="s">
        <v>999</v>
      </c>
      <c r="C1390" s="61" t="s">
        <v>2788</v>
      </c>
      <c r="D1390" s="61" t="s">
        <v>2789</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4177</v>
      </c>
      <c r="B1391" s="61" t="s">
        <v>999</v>
      </c>
      <c r="C1391" s="61" t="s">
        <v>2788</v>
      </c>
      <c r="D1391" s="61" t="s">
        <v>2789</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4178</v>
      </c>
      <c r="B1392" s="61" t="s">
        <v>999</v>
      </c>
      <c r="C1392" s="61" t="s">
        <v>2788</v>
      </c>
      <c r="D1392" s="61" t="s">
        <v>2789</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4179</v>
      </c>
      <c r="B1393" s="61" t="s">
        <v>999</v>
      </c>
      <c r="C1393" s="61" t="s">
        <v>2788</v>
      </c>
      <c r="D1393" s="61" t="s">
        <v>2789</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4180</v>
      </c>
      <c r="B1394" s="61" t="s">
        <v>999</v>
      </c>
      <c r="C1394" s="61" t="s">
        <v>2788</v>
      </c>
      <c r="D1394" s="61" t="s">
        <v>2789</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4181</v>
      </c>
      <c r="B1395" s="61" t="s">
        <v>999</v>
      </c>
      <c r="C1395" s="61" t="s">
        <v>2788</v>
      </c>
      <c r="D1395" s="61" t="s">
        <v>2789</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4182</v>
      </c>
      <c r="B1396" s="61" t="s">
        <v>999</v>
      </c>
      <c r="C1396" s="61" t="s">
        <v>2788</v>
      </c>
      <c r="D1396" s="61" t="s">
        <v>2789</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4183</v>
      </c>
      <c r="B1397" s="61" t="s">
        <v>999</v>
      </c>
      <c r="C1397" s="61" t="s">
        <v>2788</v>
      </c>
      <c r="D1397" s="61" t="s">
        <v>2789</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4184</v>
      </c>
      <c r="B1398" s="61" t="s">
        <v>999</v>
      </c>
      <c r="C1398" s="61" t="s">
        <v>2788</v>
      </c>
      <c r="D1398" s="61" t="s">
        <v>2789</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4185</v>
      </c>
      <c r="B1399" s="61" t="s">
        <v>999</v>
      </c>
      <c r="C1399" s="61" t="s">
        <v>2788</v>
      </c>
      <c r="D1399" s="61" t="s">
        <v>2789</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4186</v>
      </c>
      <c r="B1400" s="61" t="s">
        <v>999</v>
      </c>
      <c r="C1400" s="61" t="s">
        <v>2788</v>
      </c>
      <c r="D1400" s="61" t="s">
        <v>2789</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4187</v>
      </c>
      <c r="B1401" s="61" t="s">
        <v>999</v>
      </c>
      <c r="C1401" s="61" t="s">
        <v>2788</v>
      </c>
      <c r="D1401" s="61" t="s">
        <v>2789</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4188</v>
      </c>
      <c r="B1402" s="61" t="s">
        <v>999</v>
      </c>
      <c r="C1402" s="61" t="s">
        <v>2788</v>
      </c>
      <c r="D1402" s="61" t="s">
        <v>2789</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4189</v>
      </c>
      <c r="B1403" s="61" t="s">
        <v>999</v>
      </c>
      <c r="C1403" s="61" t="s">
        <v>2788</v>
      </c>
      <c r="D1403" s="61" t="s">
        <v>2789</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4190</v>
      </c>
      <c r="B1404" s="61" t="s">
        <v>999</v>
      </c>
      <c r="C1404" s="61" t="s">
        <v>2788</v>
      </c>
      <c r="D1404" s="61" t="s">
        <v>2789</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4191</v>
      </c>
      <c r="B1405" s="61" t="s">
        <v>999</v>
      </c>
      <c r="C1405" s="61" t="s">
        <v>2788</v>
      </c>
      <c r="D1405" s="61" t="s">
        <v>2789</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4192</v>
      </c>
      <c r="B1406" s="61" t="s">
        <v>999</v>
      </c>
      <c r="C1406" s="61" t="s">
        <v>2788</v>
      </c>
      <c r="D1406" s="61" t="s">
        <v>2789</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4193</v>
      </c>
      <c r="B1407" s="61" t="s">
        <v>999</v>
      </c>
      <c r="C1407" s="61" t="s">
        <v>2788</v>
      </c>
      <c r="D1407" s="61" t="s">
        <v>2789</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4194</v>
      </c>
      <c r="B1408" s="61" t="s">
        <v>999</v>
      </c>
      <c r="C1408" s="61" t="s">
        <v>2788</v>
      </c>
      <c r="D1408" s="61" t="s">
        <v>2789</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4195</v>
      </c>
      <c r="B1409" s="61" t="s">
        <v>999</v>
      </c>
      <c r="C1409" s="61" t="s">
        <v>2788</v>
      </c>
      <c r="D1409" s="61" t="s">
        <v>2789</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4196</v>
      </c>
      <c r="B1410" s="61" t="s">
        <v>999</v>
      </c>
      <c r="C1410" s="61" t="s">
        <v>2788</v>
      </c>
      <c r="D1410" s="61" t="s">
        <v>2789</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4197</v>
      </c>
      <c r="B1411" s="61" t="s">
        <v>999</v>
      </c>
      <c r="C1411" s="61" t="s">
        <v>2788</v>
      </c>
      <c r="D1411" s="61" t="s">
        <v>2789</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4198</v>
      </c>
      <c r="B1412" s="61" t="s">
        <v>999</v>
      </c>
      <c r="C1412" s="61" t="s">
        <v>2788</v>
      </c>
      <c r="D1412" s="61" t="s">
        <v>2789</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4199</v>
      </c>
      <c r="B1413" s="61" t="s">
        <v>999</v>
      </c>
      <c r="C1413" s="61" t="s">
        <v>2788</v>
      </c>
      <c r="D1413" s="61" t="s">
        <v>2789</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4200</v>
      </c>
      <c r="B1414" s="61" t="s">
        <v>999</v>
      </c>
      <c r="C1414" s="61" t="s">
        <v>2788</v>
      </c>
      <c r="D1414" s="61" t="s">
        <v>2789</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4201</v>
      </c>
      <c r="B1415" s="61" t="s">
        <v>999</v>
      </c>
      <c r="C1415" s="61" t="s">
        <v>2788</v>
      </c>
      <c r="D1415" s="61" t="s">
        <v>2789</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4202</v>
      </c>
      <c r="B1416" s="61" t="s">
        <v>999</v>
      </c>
      <c r="C1416" s="61" t="s">
        <v>2788</v>
      </c>
      <c r="D1416" s="61" t="s">
        <v>2789</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4203</v>
      </c>
      <c r="B1417" s="61" t="s">
        <v>999</v>
      </c>
      <c r="C1417" s="61" t="s">
        <v>2788</v>
      </c>
      <c r="D1417" s="61" t="s">
        <v>2789</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4204</v>
      </c>
      <c r="B1418" s="61" t="s">
        <v>999</v>
      </c>
      <c r="C1418" s="61" t="s">
        <v>2788</v>
      </c>
      <c r="D1418" s="61" t="s">
        <v>2789</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4205</v>
      </c>
      <c r="B1419" s="61" t="s">
        <v>999</v>
      </c>
      <c r="C1419" s="61" t="s">
        <v>2788</v>
      </c>
      <c r="D1419" s="61" t="s">
        <v>2789</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4206</v>
      </c>
      <c r="B1420" s="61" t="s">
        <v>999</v>
      </c>
      <c r="C1420" s="61" t="s">
        <v>2788</v>
      </c>
      <c r="D1420" s="61" t="s">
        <v>2789</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4207</v>
      </c>
      <c r="B1421" s="61" t="s">
        <v>999</v>
      </c>
      <c r="C1421" s="61" t="s">
        <v>2788</v>
      </c>
      <c r="D1421" s="61" t="s">
        <v>2789</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4208</v>
      </c>
      <c r="B1422" s="61" t="s">
        <v>999</v>
      </c>
      <c r="C1422" s="61" t="s">
        <v>2788</v>
      </c>
      <c r="D1422" s="61" t="s">
        <v>2789</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4209</v>
      </c>
      <c r="B1423" s="61" t="s">
        <v>999</v>
      </c>
      <c r="C1423" s="61" t="s">
        <v>2788</v>
      </c>
      <c r="D1423" s="61" t="s">
        <v>2789</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4210</v>
      </c>
      <c r="B1424" s="61" t="s">
        <v>999</v>
      </c>
      <c r="C1424" s="61" t="s">
        <v>2788</v>
      </c>
      <c r="D1424" s="61" t="s">
        <v>2789</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4211</v>
      </c>
      <c r="B1425" s="61" t="s">
        <v>999</v>
      </c>
      <c r="C1425" s="61" t="s">
        <v>2788</v>
      </c>
      <c r="D1425" s="61" t="s">
        <v>2789</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4212</v>
      </c>
      <c r="B1426" s="61" t="s">
        <v>999</v>
      </c>
      <c r="C1426" s="61" t="s">
        <v>2788</v>
      </c>
      <c r="D1426" s="61" t="s">
        <v>2789</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4213</v>
      </c>
      <c r="B1427" s="61" t="s">
        <v>999</v>
      </c>
      <c r="C1427" s="61" t="s">
        <v>2788</v>
      </c>
      <c r="D1427" s="61" t="s">
        <v>2789</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4214</v>
      </c>
      <c r="B1428" s="61" t="s">
        <v>999</v>
      </c>
      <c r="C1428" s="61" t="s">
        <v>2788</v>
      </c>
      <c r="D1428" s="61" t="s">
        <v>2789</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4215</v>
      </c>
      <c r="B1429" s="61" t="s">
        <v>999</v>
      </c>
      <c r="C1429" s="61" t="s">
        <v>2788</v>
      </c>
      <c r="D1429" s="61" t="s">
        <v>2789</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4216</v>
      </c>
      <c r="B1430" s="61" t="s">
        <v>999</v>
      </c>
      <c r="C1430" s="61" t="s">
        <v>2788</v>
      </c>
      <c r="D1430" s="61" t="s">
        <v>2789</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4217</v>
      </c>
      <c r="B1431" s="61" t="s">
        <v>999</v>
      </c>
      <c r="C1431" s="61" t="s">
        <v>2788</v>
      </c>
      <c r="D1431" s="61" t="s">
        <v>2789</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4218</v>
      </c>
      <c r="B1432" s="61" t="s">
        <v>999</v>
      </c>
      <c r="C1432" s="61" t="s">
        <v>2788</v>
      </c>
      <c r="D1432" s="61" t="s">
        <v>2789</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4219</v>
      </c>
      <c r="B1433" s="61" t="s">
        <v>999</v>
      </c>
      <c r="C1433" s="61" t="s">
        <v>2788</v>
      </c>
      <c r="D1433" s="61" t="s">
        <v>2789</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4220</v>
      </c>
      <c r="B1434" s="61" t="s">
        <v>999</v>
      </c>
      <c r="C1434" s="61" t="s">
        <v>2788</v>
      </c>
      <c r="D1434" s="61" t="s">
        <v>2789</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4221</v>
      </c>
      <c r="B1435" s="61" t="s">
        <v>999</v>
      </c>
      <c r="C1435" s="61" t="s">
        <v>2788</v>
      </c>
      <c r="D1435" s="61" t="s">
        <v>2789</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4222</v>
      </c>
      <c r="B1436" s="61" t="s">
        <v>999</v>
      </c>
      <c r="C1436" s="61" t="s">
        <v>2788</v>
      </c>
      <c r="D1436" s="61" t="s">
        <v>2789</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4223</v>
      </c>
      <c r="B1437" s="61" t="s">
        <v>999</v>
      </c>
      <c r="C1437" s="61" t="s">
        <v>2788</v>
      </c>
      <c r="D1437" s="61" t="s">
        <v>2789</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4224</v>
      </c>
      <c r="B1438" s="61" t="s">
        <v>999</v>
      </c>
      <c r="C1438" s="61" t="s">
        <v>2788</v>
      </c>
      <c r="D1438" s="61" t="s">
        <v>2789</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4225</v>
      </c>
      <c r="B1439" s="61" t="s">
        <v>999</v>
      </c>
      <c r="C1439" s="61" t="s">
        <v>2788</v>
      </c>
      <c r="D1439" s="61" t="s">
        <v>2789</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4226</v>
      </c>
      <c r="B1440" s="61" t="s">
        <v>999</v>
      </c>
      <c r="C1440" s="61" t="s">
        <v>2788</v>
      </c>
      <c r="D1440" s="61" t="s">
        <v>2789</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4227</v>
      </c>
      <c r="B1441" s="61" t="s">
        <v>999</v>
      </c>
      <c r="C1441" s="61" t="s">
        <v>2788</v>
      </c>
      <c r="D1441" s="61" t="s">
        <v>2789</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4228</v>
      </c>
      <c r="B1442" s="61" t="s">
        <v>999</v>
      </c>
      <c r="C1442" s="61" t="s">
        <v>2788</v>
      </c>
      <c r="D1442" s="61" t="s">
        <v>2789</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4229</v>
      </c>
      <c r="B1443" s="61" t="s">
        <v>999</v>
      </c>
      <c r="C1443" s="61" t="s">
        <v>2788</v>
      </c>
      <c r="D1443" s="61" t="s">
        <v>2789</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4230</v>
      </c>
      <c r="B1444" s="61" t="s">
        <v>999</v>
      </c>
      <c r="C1444" s="61" t="s">
        <v>2788</v>
      </c>
      <c r="D1444" s="61" t="s">
        <v>2789</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4231</v>
      </c>
      <c r="B1445" s="61" t="s">
        <v>999</v>
      </c>
      <c r="C1445" s="61" t="s">
        <v>2788</v>
      </c>
      <c r="D1445" s="61" t="s">
        <v>2789</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4232</v>
      </c>
      <c r="B1446" s="61" t="s">
        <v>999</v>
      </c>
      <c r="C1446" s="61" t="s">
        <v>2788</v>
      </c>
      <c r="D1446" s="61" t="s">
        <v>2789</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4233</v>
      </c>
      <c r="B1447" s="61" t="s">
        <v>999</v>
      </c>
      <c r="C1447" s="61" t="s">
        <v>2788</v>
      </c>
      <c r="D1447" s="61" t="s">
        <v>2789</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4234</v>
      </c>
      <c r="B1448" s="61" t="s">
        <v>999</v>
      </c>
      <c r="C1448" s="61" t="s">
        <v>2788</v>
      </c>
      <c r="D1448" s="61" t="s">
        <v>2789</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4235</v>
      </c>
      <c r="B1449" s="61" t="s">
        <v>999</v>
      </c>
      <c r="C1449" s="61" t="s">
        <v>2788</v>
      </c>
      <c r="D1449" s="61" t="s">
        <v>2789</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4236</v>
      </c>
      <c r="B1450" s="61" t="s">
        <v>999</v>
      </c>
      <c r="C1450" s="61" t="s">
        <v>2788</v>
      </c>
      <c r="D1450" s="61" t="s">
        <v>2789</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4237</v>
      </c>
      <c r="B1451" s="61" t="s">
        <v>999</v>
      </c>
      <c r="C1451" s="61" t="s">
        <v>2788</v>
      </c>
      <c r="D1451" s="61" t="s">
        <v>2789</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4238</v>
      </c>
      <c r="B1452" s="61" t="s">
        <v>999</v>
      </c>
      <c r="C1452" s="61" t="s">
        <v>2788</v>
      </c>
      <c r="D1452" s="61" t="s">
        <v>2789</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4239</v>
      </c>
      <c r="B1453" s="61" t="s">
        <v>999</v>
      </c>
      <c r="C1453" s="61" t="s">
        <v>2788</v>
      </c>
      <c r="D1453" s="61" t="s">
        <v>2789</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4240</v>
      </c>
      <c r="B1454" s="61" t="s">
        <v>999</v>
      </c>
      <c r="C1454" s="61" t="s">
        <v>2788</v>
      </c>
      <c r="D1454" s="61" t="s">
        <v>2789</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4241</v>
      </c>
      <c r="B1455" s="61" t="s">
        <v>999</v>
      </c>
      <c r="C1455" s="61" t="s">
        <v>2788</v>
      </c>
      <c r="D1455" s="61" t="s">
        <v>2789</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4242</v>
      </c>
      <c r="B1456" s="61" t="s">
        <v>999</v>
      </c>
      <c r="C1456" s="61" t="s">
        <v>2788</v>
      </c>
      <c r="D1456" s="61" t="s">
        <v>2789</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4243</v>
      </c>
      <c r="B1457" s="61" t="s">
        <v>999</v>
      </c>
      <c r="C1457" s="61" t="s">
        <v>2788</v>
      </c>
      <c r="D1457" s="61" t="s">
        <v>2789</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4244</v>
      </c>
      <c r="B1458" s="61" t="s">
        <v>999</v>
      </c>
      <c r="C1458" s="61" t="s">
        <v>2788</v>
      </c>
      <c r="D1458" s="61" t="s">
        <v>2789</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4245</v>
      </c>
      <c r="B1459" s="61" t="s">
        <v>999</v>
      </c>
      <c r="C1459" s="61" t="s">
        <v>2788</v>
      </c>
      <c r="D1459" s="61" t="s">
        <v>2789</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4246</v>
      </c>
      <c r="B1460" s="61" t="s">
        <v>999</v>
      </c>
      <c r="C1460" s="61" t="s">
        <v>2788</v>
      </c>
      <c r="D1460" s="61" t="s">
        <v>2789</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4247</v>
      </c>
      <c r="B1461" s="61" t="s">
        <v>999</v>
      </c>
      <c r="C1461" s="61" t="s">
        <v>2788</v>
      </c>
      <c r="D1461" s="61" t="s">
        <v>2789</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4248</v>
      </c>
      <c r="B1462" s="61" t="s">
        <v>999</v>
      </c>
      <c r="C1462" s="61" t="s">
        <v>2788</v>
      </c>
      <c r="D1462" s="61" t="s">
        <v>2789</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4249</v>
      </c>
      <c r="B1463" s="61" t="s">
        <v>999</v>
      </c>
      <c r="C1463" s="61" t="s">
        <v>2788</v>
      </c>
      <c r="D1463" s="61" t="s">
        <v>2789</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4250</v>
      </c>
      <c r="B1464" s="61" t="s">
        <v>999</v>
      </c>
      <c r="C1464" s="61" t="s">
        <v>2788</v>
      </c>
      <c r="D1464" s="61" t="s">
        <v>2789</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4251</v>
      </c>
      <c r="B1465" s="61" t="s">
        <v>999</v>
      </c>
      <c r="C1465" s="61" t="s">
        <v>2788</v>
      </c>
      <c r="D1465" s="61" t="s">
        <v>2789</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4252</v>
      </c>
      <c r="B1466" s="61" t="s">
        <v>999</v>
      </c>
      <c r="C1466" s="61" t="s">
        <v>2788</v>
      </c>
      <c r="D1466" s="61" t="s">
        <v>2789</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4253</v>
      </c>
      <c r="B1467" s="61" t="s">
        <v>999</v>
      </c>
      <c r="C1467" s="61" t="s">
        <v>2788</v>
      </c>
      <c r="D1467" s="61" t="s">
        <v>2789</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4254</v>
      </c>
      <c r="B1468" s="61" t="s">
        <v>999</v>
      </c>
      <c r="C1468" s="61" t="s">
        <v>2788</v>
      </c>
      <c r="D1468" s="61" t="s">
        <v>2789</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4255</v>
      </c>
      <c r="B1469" s="61" t="s">
        <v>999</v>
      </c>
      <c r="C1469" s="61" t="s">
        <v>2788</v>
      </c>
      <c r="D1469" s="61" t="s">
        <v>2789</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4256</v>
      </c>
      <c r="B1470" s="61" t="s">
        <v>999</v>
      </c>
      <c r="C1470" s="61" t="s">
        <v>2788</v>
      </c>
      <c r="D1470" s="61" t="s">
        <v>2789</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4257</v>
      </c>
      <c r="B1471" s="61" t="s">
        <v>999</v>
      </c>
      <c r="C1471" s="61" t="s">
        <v>2788</v>
      </c>
      <c r="D1471" s="61" t="s">
        <v>2789</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4258</v>
      </c>
      <c r="B1472" s="61" t="s">
        <v>999</v>
      </c>
      <c r="C1472" s="61" t="s">
        <v>2788</v>
      </c>
      <c r="D1472" s="61" t="s">
        <v>2789</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4259</v>
      </c>
      <c r="B1473" s="61" t="s">
        <v>999</v>
      </c>
      <c r="C1473" s="61" t="s">
        <v>2788</v>
      </c>
      <c r="D1473" s="61" t="s">
        <v>2789</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4260</v>
      </c>
      <c r="B1474" s="61" t="s">
        <v>999</v>
      </c>
      <c r="C1474" s="61" t="s">
        <v>2788</v>
      </c>
      <c r="D1474" s="61" t="s">
        <v>2789</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4261</v>
      </c>
      <c r="B1475" s="61" t="s">
        <v>999</v>
      </c>
      <c r="C1475" s="61" t="s">
        <v>2788</v>
      </c>
      <c r="D1475" s="61" t="s">
        <v>2789</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4262</v>
      </c>
      <c r="B1476" s="61" t="s">
        <v>999</v>
      </c>
      <c r="C1476" s="61" t="s">
        <v>2788</v>
      </c>
      <c r="D1476" s="61" t="s">
        <v>2789</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4263</v>
      </c>
      <c r="B1477" s="61" t="s">
        <v>999</v>
      </c>
      <c r="C1477" s="61" t="s">
        <v>2788</v>
      </c>
      <c r="D1477" s="61" t="s">
        <v>2789</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4264</v>
      </c>
      <c r="B1478" s="61" t="s">
        <v>999</v>
      </c>
      <c r="C1478" s="61" t="s">
        <v>2788</v>
      </c>
      <c r="D1478" s="61" t="s">
        <v>2789</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4265</v>
      </c>
      <c r="B1479" s="61" t="s">
        <v>999</v>
      </c>
      <c r="C1479" s="61" t="s">
        <v>2788</v>
      </c>
      <c r="D1479" s="61" t="s">
        <v>2789</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4266</v>
      </c>
      <c r="B1480" s="61" t="s">
        <v>999</v>
      </c>
      <c r="C1480" s="61" t="s">
        <v>2788</v>
      </c>
      <c r="D1480" s="61" t="s">
        <v>2789</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4267</v>
      </c>
      <c r="B1481" s="61" t="s">
        <v>999</v>
      </c>
      <c r="C1481" s="61" t="s">
        <v>2788</v>
      </c>
      <c r="D1481" s="61" t="s">
        <v>2789</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4268</v>
      </c>
      <c r="B1482" s="61" t="s">
        <v>999</v>
      </c>
      <c r="C1482" s="61" t="s">
        <v>2788</v>
      </c>
      <c r="D1482" s="61" t="s">
        <v>2789</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4269</v>
      </c>
      <c r="B1483" s="61" t="s">
        <v>999</v>
      </c>
      <c r="C1483" s="61" t="s">
        <v>2788</v>
      </c>
      <c r="D1483" s="61" t="s">
        <v>2789</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4270</v>
      </c>
      <c r="B1484" s="61" t="s">
        <v>999</v>
      </c>
      <c r="C1484" s="61" t="s">
        <v>2788</v>
      </c>
      <c r="D1484" s="61" t="s">
        <v>2789</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4271</v>
      </c>
      <c r="B1485" s="61" t="s">
        <v>999</v>
      </c>
      <c r="C1485" s="61" t="s">
        <v>2788</v>
      </c>
      <c r="D1485" s="61" t="s">
        <v>2789</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4272</v>
      </c>
      <c r="B1486" s="61" t="s">
        <v>999</v>
      </c>
      <c r="C1486" s="61" t="s">
        <v>2788</v>
      </c>
      <c r="D1486" s="61" t="s">
        <v>2789</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4273</v>
      </c>
      <c r="B1487" s="61" t="s">
        <v>999</v>
      </c>
      <c r="C1487" s="61" t="s">
        <v>2788</v>
      </c>
      <c r="D1487" s="61" t="s">
        <v>2789</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4274</v>
      </c>
      <c r="B1488" s="61" t="s">
        <v>999</v>
      </c>
      <c r="C1488" s="61" t="s">
        <v>2788</v>
      </c>
      <c r="D1488" s="61" t="s">
        <v>2789</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4275</v>
      </c>
      <c r="B1489" s="61" t="s">
        <v>999</v>
      </c>
      <c r="C1489" s="61" t="s">
        <v>2788</v>
      </c>
      <c r="D1489" s="61" t="s">
        <v>2789</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4276</v>
      </c>
      <c r="B1490" s="61" t="s">
        <v>999</v>
      </c>
      <c r="C1490" s="61" t="s">
        <v>2788</v>
      </c>
      <c r="D1490" s="61" t="s">
        <v>2789</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4277</v>
      </c>
      <c r="B1491" s="61" t="s">
        <v>999</v>
      </c>
      <c r="C1491" s="61" t="s">
        <v>2788</v>
      </c>
      <c r="D1491" s="61" t="s">
        <v>2789</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4278</v>
      </c>
      <c r="B1492" s="61" t="s">
        <v>999</v>
      </c>
      <c r="C1492" s="61" t="s">
        <v>2788</v>
      </c>
      <c r="D1492" s="61" t="s">
        <v>2789</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4279</v>
      </c>
      <c r="B1493" s="61" t="s">
        <v>999</v>
      </c>
      <c r="C1493" s="61" t="s">
        <v>2788</v>
      </c>
      <c r="D1493" s="61" t="s">
        <v>2789</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4280</v>
      </c>
      <c r="B1494" s="61" t="s">
        <v>999</v>
      </c>
      <c r="C1494" s="61" t="s">
        <v>2788</v>
      </c>
      <c r="D1494" s="61" t="s">
        <v>2789</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4281</v>
      </c>
      <c r="B1495" s="61" t="s">
        <v>999</v>
      </c>
      <c r="C1495" s="61" t="s">
        <v>2788</v>
      </c>
      <c r="D1495" s="61" t="s">
        <v>2789</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4282</v>
      </c>
      <c r="B1496" s="61" t="s">
        <v>999</v>
      </c>
      <c r="C1496" s="61" t="s">
        <v>2788</v>
      </c>
      <c r="D1496" s="61" t="s">
        <v>2789</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4283</v>
      </c>
      <c r="B1497" s="61" t="s">
        <v>999</v>
      </c>
      <c r="C1497" s="61" t="s">
        <v>2788</v>
      </c>
      <c r="D1497" s="61" t="s">
        <v>2789</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4284</v>
      </c>
      <c r="B1498" s="61" t="s">
        <v>999</v>
      </c>
      <c r="C1498" s="61" t="s">
        <v>2788</v>
      </c>
      <c r="D1498" s="61" t="s">
        <v>2789</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4285</v>
      </c>
      <c r="B1499" s="61" t="s">
        <v>999</v>
      </c>
      <c r="C1499" s="61" t="s">
        <v>2788</v>
      </c>
      <c r="D1499" s="61" t="s">
        <v>2789</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4286</v>
      </c>
      <c r="B1500" s="61" t="s">
        <v>999</v>
      </c>
      <c r="C1500" s="61" t="s">
        <v>2788</v>
      </c>
      <c r="D1500" s="61" t="s">
        <v>2789</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4287</v>
      </c>
      <c r="B1501" s="61" t="s">
        <v>999</v>
      </c>
      <c r="C1501" s="61" t="s">
        <v>2788</v>
      </c>
      <c r="D1501" s="61" t="s">
        <v>2789</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4288</v>
      </c>
      <c r="B1502" s="61" t="s">
        <v>999</v>
      </c>
      <c r="C1502" s="61" t="s">
        <v>2788</v>
      </c>
      <c r="D1502" s="61" t="s">
        <v>2789</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4289</v>
      </c>
      <c r="B1503" s="61" t="s">
        <v>999</v>
      </c>
      <c r="C1503" s="61" t="s">
        <v>2788</v>
      </c>
      <c r="D1503" s="61" t="s">
        <v>2789</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4290</v>
      </c>
      <c r="B1504" s="61" t="s">
        <v>999</v>
      </c>
      <c r="C1504" s="61" t="s">
        <v>2788</v>
      </c>
      <c r="D1504" s="61" t="s">
        <v>2789</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4291</v>
      </c>
      <c r="B1505" s="61" t="s">
        <v>999</v>
      </c>
      <c r="C1505" s="61" t="s">
        <v>2788</v>
      </c>
      <c r="D1505" s="61" t="s">
        <v>2789</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4292</v>
      </c>
      <c r="B1506" s="61" t="s">
        <v>999</v>
      </c>
      <c r="C1506" s="61" t="s">
        <v>2788</v>
      </c>
      <c r="D1506" s="61" t="s">
        <v>2789</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4293</v>
      </c>
      <c r="B1507" s="61" t="s">
        <v>999</v>
      </c>
      <c r="C1507" s="61" t="s">
        <v>2788</v>
      </c>
      <c r="D1507" s="61" t="s">
        <v>2789</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4294</v>
      </c>
      <c r="B1508" s="61" t="s">
        <v>999</v>
      </c>
      <c r="C1508" s="61" t="s">
        <v>2788</v>
      </c>
      <c r="D1508" s="61" t="s">
        <v>2789</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4295</v>
      </c>
      <c r="B1509" s="61" t="s">
        <v>999</v>
      </c>
      <c r="C1509" s="61" t="s">
        <v>2788</v>
      </c>
      <c r="D1509" s="61" t="s">
        <v>2789</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4296</v>
      </c>
      <c r="B1510" s="61" t="s">
        <v>999</v>
      </c>
      <c r="C1510" s="61" t="s">
        <v>2788</v>
      </c>
      <c r="D1510" s="61" t="s">
        <v>2789</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4297</v>
      </c>
      <c r="B1511" s="61" t="s">
        <v>999</v>
      </c>
      <c r="C1511" s="61" t="s">
        <v>2788</v>
      </c>
      <c r="D1511" s="61" t="s">
        <v>2789</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4298</v>
      </c>
      <c r="B1512" s="61" t="s">
        <v>999</v>
      </c>
      <c r="C1512" s="61" t="s">
        <v>2788</v>
      </c>
      <c r="D1512" s="61" t="s">
        <v>2789</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4299</v>
      </c>
      <c r="B1513" s="61" t="s">
        <v>999</v>
      </c>
      <c r="C1513" s="61" t="s">
        <v>2788</v>
      </c>
      <c r="D1513" s="61" t="s">
        <v>2789</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4300</v>
      </c>
      <c r="B1514" s="61" t="s">
        <v>999</v>
      </c>
      <c r="C1514" s="61" t="s">
        <v>2788</v>
      </c>
      <c r="D1514" s="61" t="s">
        <v>2789</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4301</v>
      </c>
      <c r="B1515" s="61" t="s">
        <v>999</v>
      </c>
      <c r="C1515" s="61" t="s">
        <v>2788</v>
      </c>
      <c r="D1515" s="61" t="s">
        <v>2789</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4302</v>
      </c>
      <c r="B1516" s="61" t="s">
        <v>999</v>
      </c>
      <c r="C1516" s="61" t="s">
        <v>2788</v>
      </c>
      <c r="D1516" s="61" t="s">
        <v>2789</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4303</v>
      </c>
      <c r="B1517" s="61" t="s">
        <v>999</v>
      </c>
      <c r="C1517" s="61" t="s">
        <v>2788</v>
      </c>
      <c r="D1517" s="61" t="s">
        <v>2789</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4304</v>
      </c>
      <c r="B1518" s="61" t="s">
        <v>999</v>
      </c>
      <c r="C1518" s="61" t="s">
        <v>2788</v>
      </c>
      <c r="D1518" s="61" t="s">
        <v>2789</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4305</v>
      </c>
      <c r="B1519" s="61" t="s">
        <v>999</v>
      </c>
      <c r="C1519" s="61" t="s">
        <v>2788</v>
      </c>
      <c r="D1519" s="61" t="s">
        <v>2789</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4306</v>
      </c>
      <c r="B1520" s="61" t="s">
        <v>999</v>
      </c>
      <c r="C1520" s="61" t="s">
        <v>2788</v>
      </c>
      <c r="D1520" s="61" t="s">
        <v>2789</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4307</v>
      </c>
      <c r="B1521" s="61" t="s">
        <v>999</v>
      </c>
      <c r="C1521" s="61" t="s">
        <v>2788</v>
      </c>
      <c r="D1521" s="61" t="s">
        <v>2789</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4308</v>
      </c>
      <c r="B1522" s="61" t="s">
        <v>999</v>
      </c>
      <c r="C1522" s="61" t="s">
        <v>2788</v>
      </c>
      <c r="D1522" s="61" t="s">
        <v>2789</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4309</v>
      </c>
      <c r="B1523" s="61" t="s">
        <v>999</v>
      </c>
      <c r="C1523" s="61" t="s">
        <v>2788</v>
      </c>
      <c r="D1523" s="61" t="s">
        <v>2789</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4310</v>
      </c>
      <c r="B1524" s="61" t="s">
        <v>999</v>
      </c>
      <c r="C1524" s="61" t="s">
        <v>2788</v>
      </c>
      <c r="D1524" s="61" t="s">
        <v>2789</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4311</v>
      </c>
      <c r="B1525" s="61" t="s">
        <v>999</v>
      </c>
      <c r="C1525" s="61" t="s">
        <v>2788</v>
      </c>
      <c r="D1525" s="61" t="s">
        <v>2789</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4312</v>
      </c>
      <c r="B1526" s="61" t="s">
        <v>999</v>
      </c>
      <c r="C1526" s="61" t="s">
        <v>2788</v>
      </c>
      <c r="D1526" s="61" t="s">
        <v>2789</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4313</v>
      </c>
      <c r="B1527" s="61" t="s">
        <v>999</v>
      </c>
      <c r="C1527" s="61" t="s">
        <v>2788</v>
      </c>
      <c r="D1527" s="61" t="s">
        <v>2789</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4314</v>
      </c>
      <c r="B1528" s="61" t="s">
        <v>999</v>
      </c>
      <c r="C1528" s="61" t="s">
        <v>2788</v>
      </c>
      <c r="D1528" s="61" t="s">
        <v>2789</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4315</v>
      </c>
      <c r="B1529" s="61" t="s">
        <v>999</v>
      </c>
      <c r="C1529" s="61" t="s">
        <v>2788</v>
      </c>
      <c r="D1529" s="61" t="s">
        <v>2789</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4316</v>
      </c>
      <c r="B1530" s="61" t="s">
        <v>999</v>
      </c>
      <c r="C1530" s="61" t="s">
        <v>2788</v>
      </c>
      <c r="D1530" s="61" t="s">
        <v>2789</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4317</v>
      </c>
      <c r="B1531" s="61" t="s">
        <v>1009</v>
      </c>
      <c r="C1531" s="61" t="s">
        <v>2788</v>
      </c>
      <c r="D1531" s="61" t="s">
        <v>2789</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4318</v>
      </c>
      <c r="B1532" s="61" t="s">
        <v>1038</v>
      </c>
      <c r="C1532" s="61" t="s">
        <v>2788</v>
      </c>
      <c r="D1532" s="61" t="s">
        <v>2789</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4319</v>
      </c>
      <c r="B1533" s="61" t="s">
        <v>1038</v>
      </c>
      <c r="C1533" s="61" t="s">
        <v>2788</v>
      </c>
      <c r="D1533" s="61" t="s">
        <v>2789</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4320</v>
      </c>
      <c r="B1534" s="61" t="s">
        <v>1038</v>
      </c>
      <c r="C1534" s="61" t="s">
        <v>2788</v>
      </c>
      <c r="D1534" s="61" t="s">
        <v>2789</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4321</v>
      </c>
      <c r="B1535" s="61" t="s">
        <v>1038</v>
      </c>
      <c r="C1535" s="61" t="s">
        <v>2788</v>
      </c>
      <c r="D1535" s="61" t="s">
        <v>2789</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4322</v>
      </c>
      <c r="B1536" s="61" t="s">
        <v>1038</v>
      </c>
      <c r="C1536" s="61" t="s">
        <v>2788</v>
      </c>
      <c r="D1536" s="61" t="s">
        <v>2789</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4323</v>
      </c>
      <c r="B1537" s="61" t="s">
        <v>999</v>
      </c>
      <c r="C1537" s="61" t="s">
        <v>2788</v>
      </c>
      <c r="D1537" s="61" t="s">
        <v>2789</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4324</v>
      </c>
      <c r="B1538" s="61" t="s">
        <v>999</v>
      </c>
      <c r="C1538" s="61" t="s">
        <v>2788</v>
      </c>
      <c r="D1538" s="61" t="s">
        <v>2789</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4325</v>
      </c>
      <c r="B1539" s="61" t="s">
        <v>999</v>
      </c>
      <c r="C1539" s="61" t="s">
        <v>2788</v>
      </c>
      <c r="D1539" s="61" t="s">
        <v>2789</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4326</v>
      </c>
      <c r="B1540" s="61" t="s">
        <v>999</v>
      </c>
      <c r="C1540" s="61" t="s">
        <v>2788</v>
      </c>
      <c r="D1540" s="61" t="s">
        <v>2789</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4327</v>
      </c>
      <c r="B1541" s="61" t="s">
        <v>999</v>
      </c>
      <c r="C1541" s="61" t="s">
        <v>2788</v>
      </c>
      <c r="D1541" s="61" t="s">
        <v>2789</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4328</v>
      </c>
      <c r="B1542" s="61" t="s">
        <v>999</v>
      </c>
      <c r="C1542" s="61" t="s">
        <v>2788</v>
      </c>
      <c r="D1542" s="61" t="s">
        <v>2789</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4329</v>
      </c>
      <c r="B1543" s="61" t="s">
        <v>999</v>
      </c>
      <c r="C1543" s="61" t="s">
        <v>2788</v>
      </c>
      <c r="D1543" s="61" t="s">
        <v>2789</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4330</v>
      </c>
      <c r="B1544" s="61" t="s">
        <v>999</v>
      </c>
      <c r="C1544" s="61" t="s">
        <v>2788</v>
      </c>
      <c r="D1544" s="61" t="s">
        <v>2789</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4331</v>
      </c>
      <c r="B1545" s="61" t="s">
        <v>999</v>
      </c>
      <c r="C1545" s="61" t="s">
        <v>2788</v>
      </c>
      <c r="D1545" s="61" t="s">
        <v>2789</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4332</v>
      </c>
      <c r="B1546" s="61" t="s">
        <v>999</v>
      </c>
      <c r="C1546" s="61" t="s">
        <v>2788</v>
      </c>
      <c r="D1546" s="61" t="s">
        <v>2789</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4333</v>
      </c>
      <c r="B1547" s="61" t="s">
        <v>999</v>
      </c>
      <c r="C1547" s="61" t="s">
        <v>2788</v>
      </c>
      <c r="D1547" s="61" t="s">
        <v>2789</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4334</v>
      </c>
      <c r="B1548" s="61" t="s">
        <v>999</v>
      </c>
      <c r="C1548" s="61" t="s">
        <v>2788</v>
      </c>
      <c r="D1548" s="61" t="s">
        <v>2789</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4335</v>
      </c>
      <c r="B1549" s="61" t="s">
        <v>999</v>
      </c>
      <c r="C1549" s="61" t="s">
        <v>2788</v>
      </c>
      <c r="D1549" s="61" t="s">
        <v>2789</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4336</v>
      </c>
      <c r="B1550" s="61" t="s">
        <v>999</v>
      </c>
      <c r="C1550" s="61" t="s">
        <v>2788</v>
      </c>
      <c r="D1550" s="61" t="s">
        <v>2789</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4337</v>
      </c>
      <c r="B1551" s="61" t="s">
        <v>999</v>
      </c>
      <c r="C1551" s="61" t="s">
        <v>2788</v>
      </c>
      <c r="D1551" s="61" t="s">
        <v>2789</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4338</v>
      </c>
      <c r="B1552" s="61" t="s">
        <v>999</v>
      </c>
      <c r="C1552" s="61" t="s">
        <v>2788</v>
      </c>
      <c r="D1552" s="61" t="s">
        <v>2789</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4339</v>
      </c>
      <c r="B1553" s="61" t="s">
        <v>999</v>
      </c>
      <c r="C1553" s="61" t="s">
        <v>2788</v>
      </c>
      <c r="D1553" s="61" t="s">
        <v>2789</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4340</v>
      </c>
      <c r="B1554" s="61" t="s">
        <v>999</v>
      </c>
      <c r="C1554" s="61" t="s">
        <v>2788</v>
      </c>
      <c r="D1554" s="61" t="s">
        <v>2789</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4341</v>
      </c>
      <c r="B1555" s="61" t="s">
        <v>999</v>
      </c>
      <c r="C1555" s="61" t="s">
        <v>2788</v>
      </c>
      <c r="D1555" s="61" t="s">
        <v>2789</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4342</v>
      </c>
      <c r="B1556" s="61" t="s">
        <v>999</v>
      </c>
      <c r="C1556" s="61" t="s">
        <v>2788</v>
      </c>
      <c r="D1556" s="61" t="s">
        <v>2789</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4343</v>
      </c>
      <c r="B1557" s="61" t="s">
        <v>999</v>
      </c>
      <c r="C1557" s="61" t="s">
        <v>2788</v>
      </c>
      <c r="D1557" s="61" t="s">
        <v>2789</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4344</v>
      </c>
      <c r="B1558" s="61" t="s">
        <v>999</v>
      </c>
      <c r="C1558" s="61" t="s">
        <v>2788</v>
      </c>
      <c r="D1558" s="61" t="s">
        <v>2789</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4345</v>
      </c>
      <c r="B1559" s="61" t="s">
        <v>999</v>
      </c>
      <c r="C1559" s="61" t="s">
        <v>2788</v>
      </c>
      <c r="D1559" s="61" t="s">
        <v>2789</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4346</v>
      </c>
      <c r="B1560" s="61" t="s">
        <v>999</v>
      </c>
      <c r="C1560" s="61" t="s">
        <v>2788</v>
      </c>
      <c r="D1560" s="61" t="s">
        <v>2789</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4347</v>
      </c>
      <c r="B1561" s="61" t="s">
        <v>999</v>
      </c>
      <c r="C1561" s="61" t="s">
        <v>2788</v>
      </c>
      <c r="D1561" s="61" t="s">
        <v>2789</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4348</v>
      </c>
      <c r="B1562" s="61" t="s">
        <v>999</v>
      </c>
      <c r="C1562" s="61" t="s">
        <v>2788</v>
      </c>
      <c r="D1562" s="61" t="s">
        <v>2789</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4349</v>
      </c>
      <c r="B1563" s="61" t="s">
        <v>999</v>
      </c>
      <c r="C1563" s="61" t="s">
        <v>2788</v>
      </c>
      <c r="D1563" s="61" t="s">
        <v>2789</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4350</v>
      </c>
      <c r="B1564" s="61" t="s">
        <v>999</v>
      </c>
      <c r="C1564" s="61" t="s">
        <v>2788</v>
      </c>
      <c r="D1564" s="61" t="s">
        <v>2789</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4351</v>
      </c>
      <c r="B1565" s="61" t="s">
        <v>999</v>
      </c>
      <c r="C1565" s="61" t="s">
        <v>2788</v>
      </c>
      <c r="D1565" s="61" t="s">
        <v>2789</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4352</v>
      </c>
      <c r="B1566" s="61" t="s">
        <v>999</v>
      </c>
      <c r="C1566" s="61" t="s">
        <v>2788</v>
      </c>
      <c r="D1566" s="61" t="s">
        <v>2789</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4353</v>
      </c>
      <c r="B1567" s="61" t="s">
        <v>999</v>
      </c>
      <c r="C1567" s="61" t="s">
        <v>2788</v>
      </c>
      <c r="D1567" s="61" t="s">
        <v>2789</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4354</v>
      </c>
      <c r="B1568" s="61" t="s">
        <v>999</v>
      </c>
      <c r="C1568" s="61" t="s">
        <v>2788</v>
      </c>
      <c r="D1568" s="61" t="s">
        <v>2789</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4355</v>
      </c>
      <c r="B1569" s="61" t="s">
        <v>999</v>
      </c>
      <c r="C1569" s="61" t="s">
        <v>2788</v>
      </c>
      <c r="D1569" s="61" t="s">
        <v>2789</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4356</v>
      </c>
      <c r="B1570" s="61" t="s">
        <v>999</v>
      </c>
      <c r="C1570" s="61" t="s">
        <v>2788</v>
      </c>
      <c r="D1570" s="61" t="s">
        <v>2789</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4357</v>
      </c>
      <c r="B1571" s="61" t="s">
        <v>999</v>
      </c>
      <c r="C1571" s="61" t="s">
        <v>2788</v>
      </c>
      <c r="D1571" s="61" t="s">
        <v>2789</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4358</v>
      </c>
      <c r="B1572" s="61" t="s">
        <v>999</v>
      </c>
      <c r="C1572" s="61" t="s">
        <v>2788</v>
      </c>
      <c r="D1572" s="61" t="s">
        <v>2789</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4359</v>
      </c>
      <c r="B1573" s="61" t="s">
        <v>999</v>
      </c>
      <c r="C1573" s="61" t="s">
        <v>2788</v>
      </c>
      <c r="D1573" s="61" t="s">
        <v>2789</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4360</v>
      </c>
      <c r="B1574" s="61" t="s">
        <v>999</v>
      </c>
      <c r="C1574" s="61" t="s">
        <v>2788</v>
      </c>
      <c r="D1574" s="61" t="s">
        <v>2789</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4361</v>
      </c>
      <c r="B1575" s="61" t="s">
        <v>999</v>
      </c>
      <c r="C1575" s="61" t="s">
        <v>2788</v>
      </c>
      <c r="D1575" s="61" t="s">
        <v>2789</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4362</v>
      </c>
      <c r="B1576" s="61" t="s">
        <v>999</v>
      </c>
      <c r="C1576" s="61" t="s">
        <v>2788</v>
      </c>
      <c r="D1576" s="61" t="s">
        <v>2789</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4363</v>
      </c>
      <c r="B1577" s="61" t="s">
        <v>999</v>
      </c>
      <c r="C1577" s="61" t="s">
        <v>2788</v>
      </c>
      <c r="D1577" s="61" t="s">
        <v>2789</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4364</v>
      </c>
      <c r="B1578" s="61" t="s">
        <v>999</v>
      </c>
      <c r="C1578" s="61" t="s">
        <v>2788</v>
      </c>
      <c r="D1578" s="61" t="s">
        <v>2789</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4365</v>
      </c>
      <c r="B1579" s="61" t="s">
        <v>999</v>
      </c>
      <c r="C1579" s="61" t="s">
        <v>2788</v>
      </c>
      <c r="D1579" s="61" t="s">
        <v>2789</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4366</v>
      </c>
      <c r="B1580" s="61" t="s">
        <v>999</v>
      </c>
      <c r="C1580" s="61" t="s">
        <v>2788</v>
      </c>
      <c r="D1580" s="61" t="s">
        <v>2789</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4367</v>
      </c>
      <c r="B1581" s="61" t="s">
        <v>999</v>
      </c>
      <c r="C1581" s="61" t="s">
        <v>2788</v>
      </c>
      <c r="D1581" s="61" t="s">
        <v>2789</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4368</v>
      </c>
      <c r="B1582" s="61" t="s">
        <v>999</v>
      </c>
      <c r="C1582" s="61" t="s">
        <v>2788</v>
      </c>
      <c r="D1582" s="61" t="s">
        <v>2789</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4369</v>
      </c>
      <c r="B1583" s="61" t="s">
        <v>999</v>
      </c>
      <c r="C1583" s="61" t="s">
        <v>2788</v>
      </c>
      <c r="D1583" s="61" t="s">
        <v>2789</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4370</v>
      </c>
      <c r="B1584" s="61" t="s">
        <v>999</v>
      </c>
      <c r="C1584" s="61" t="s">
        <v>2788</v>
      </c>
      <c r="D1584" s="61" t="s">
        <v>2789</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4371</v>
      </c>
      <c r="B1585" s="61" t="s">
        <v>999</v>
      </c>
      <c r="C1585" s="61" t="s">
        <v>2788</v>
      </c>
      <c r="D1585" s="61" t="s">
        <v>2789</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4372</v>
      </c>
      <c r="B1586" s="61" t="s">
        <v>999</v>
      </c>
      <c r="C1586" s="61" t="s">
        <v>2788</v>
      </c>
      <c r="D1586" s="61" t="s">
        <v>2789</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4373</v>
      </c>
      <c r="B1587" s="61" t="s">
        <v>999</v>
      </c>
      <c r="C1587" s="61" t="s">
        <v>2788</v>
      </c>
      <c r="D1587" s="61" t="s">
        <v>2789</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4374</v>
      </c>
      <c r="B1588" s="61" t="s">
        <v>999</v>
      </c>
      <c r="C1588" s="61" t="s">
        <v>2788</v>
      </c>
      <c r="D1588" s="61" t="s">
        <v>2789</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4375</v>
      </c>
      <c r="B1589" s="61" t="s">
        <v>999</v>
      </c>
      <c r="C1589" s="61" t="s">
        <v>2788</v>
      </c>
      <c r="D1589" s="61" t="s">
        <v>2789</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4376</v>
      </c>
      <c r="B1590" s="61" t="s">
        <v>999</v>
      </c>
      <c r="C1590" s="61" t="s">
        <v>2788</v>
      </c>
      <c r="D1590" s="61" t="s">
        <v>2789</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4377</v>
      </c>
      <c r="B1591" s="61" t="s">
        <v>999</v>
      </c>
      <c r="C1591" s="61" t="s">
        <v>2788</v>
      </c>
      <c r="D1591" s="61" t="s">
        <v>2789</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4378</v>
      </c>
      <c r="B1592" s="61" t="s">
        <v>999</v>
      </c>
      <c r="C1592" s="61" t="s">
        <v>2788</v>
      </c>
      <c r="D1592" s="61" t="s">
        <v>2789</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4379</v>
      </c>
      <c r="B1593" s="61" t="s">
        <v>999</v>
      </c>
      <c r="C1593" s="61" t="s">
        <v>2788</v>
      </c>
      <c r="D1593" s="61" t="s">
        <v>2789</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4380</v>
      </c>
      <c r="B1594" s="61" t="s">
        <v>999</v>
      </c>
      <c r="C1594" s="61" t="s">
        <v>2788</v>
      </c>
      <c r="D1594" s="61" t="s">
        <v>2789</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4381</v>
      </c>
      <c r="B1595" s="61" t="s">
        <v>999</v>
      </c>
      <c r="C1595" s="61" t="s">
        <v>2788</v>
      </c>
      <c r="D1595" s="61" t="s">
        <v>2789</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4382</v>
      </c>
      <c r="B1596" s="61" t="s">
        <v>999</v>
      </c>
      <c r="C1596" s="61" t="s">
        <v>2788</v>
      </c>
      <c r="D1596" s="61" t="s">
        <v>2789</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4383</v>
      </c>
      <c r="B1597" s="61" t="s">
        <v>999</v>
      </c>
      <c r="C1597" s="61" t="s">
        <v>2788</v>
      </c>
      <c r="D1597" s="61" t="s">
        <v>2789</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4384</v>
      </c>
      <c r="B1598" s="61" t="s">
        <v>999</v>
      </c>
      <c r="C1598" s="61" t="s">
        <v>2788</v>
      </c>
      <c r="D1598" s="61" t="s">
        <v>2789</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4385</v>
      </c>
      <c r="B1599" s="61" t="s">
        <v>999</v>
      </c>
      <c r="C1599" s="61" t="s">
        <v>2788</v>
      </c>
      <c r="D1599" s="61" t="s">
        <v>2789</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4386</v>
      </c>
      <c r="B1600" s="61" t="s">
        <v>999</v>
      </c>
      <c r="C1600" s="61" t="s">
        <v>2788</v>
      </c>
      <c r="D1600" s="61" t="s">
        <v>2789</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4387</v>
      </c>
      <c r="B1601" s="61" t="s">
        <v>999</v>
      </c>
      <c r="C1601" s="61" t="s">
        <v>2788</v>
      </c>
      <c r="D1601" s="61" t="s">
        <v>2789</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4388</v>
      </c>
      <c r="B1602" s="61" t="s">
        <v>999</v>
      </c>
      <c r="C1602" s="61" t="s">
        <v>2788</v>
      </c>
      <c r="D1602" s="61" t="s">
        <v>2789</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4389</v>
      </c>
      <c r="B1603" s="61" t="s">
        <v>999</v>
      </c>
      <c r="C1603" s="61" t="s">
        <v>2788</v>
      </c>
      <c r="D1603" s="61" t="s">
        <v>2789</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4390</v>
      </c>
      <c r="B1604" s="61" t="s">
        <v>999</v>
      </c>
      <c r="C1604" s="61" t="s">
        <v>2788</v>
      </c>
      <c r="D1604" s="61" t="s">
        <v>2789</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4391</v>
      </c>
      <c r="B1605" s="61" t="s">
        <v>999</v>
      </c>
      <c r="C1605" s="61" t="s">
        <v>2788</v>
      </c>
      <c r="D1605" s="61" t="s">
        <v>2789</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4392</v>
      </c>
      <c r="B1606" s="61" t="s">
        <v>999</v>
      </c>
      <c r="C1606" s="61" t="s">
        <v>2788</v>
      </c>
      <c r="D1606" s="61" t="s">
        <v>2789</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4393</v>
      </c>
      <c r="B1607" s="61" t="s">
        <v>999</v>
      </c>
      <c r="C1607" s="61" t="s">
        <v>2788</v>
      </c>
      <c r="D1607" s="61" t="s">
        <v>2789</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4394</v>
      </c>
      <c r="B1608" s="61" t="s">
        <v>999</v>
      </c>
      <c r="C1608" s="61" t="s">
        <v>2788</v>
      </c>
      <c r="D1608" s="61" t="s">
        <v>2789</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4395</v>
      </c>
      <c r="B1609" s="61" t="s">
        <v>999</v>
      </c>
      <c r="C1609" s="61" t="s">
        <v>2788</v>
      </c>
      <c r="D1609" s="61" t="s">
        <v>2789</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4396</v>
      </c>
      <c r="B1610" s="61" t="s">
        <v>999</v>
      </c>
      <c r="C1610" s="61" t="s">
        <v>2788</v>
      </c>
      <c r="D1610" s="61" t="s">
        <v>2789</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4397</v>
      </c>
      <c r="B1611" s="61" t="s">
        <v>999</v>
      </c>
      <c r="C1611" s="61" t="s">
        <v>2788</v>
      </c>
      <c r="D1611" s="61" t="s">
        <v>2789</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4398</v>
      </c>
      <c r="B1612" s="61" t="s">
        <v>999</v>
      </c>
      <c r="C1612" s="61" t="s">
        <v>2788</v>
      </c>
      <c r="D1612" s="61" t="s">
        <v>2789</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4399</v>
      </c>
      <c r="B1613" s="61" t="s">
        <v>999</v>
      </c>
      <c r="C1613" s="61" t="s">
        <v>2788</v>
      </c>
      <c r="D1613" s="61" t="s">
        <v>2789</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4400</v>
      </c>
      <c r="B1614" s="61" t="s">
        <v>999</v>
      </c>
      <c r="C1614" s="61" t="s">
        <v>2788</v>
      </c>
      <c r="D1614" s="61" t="s">
        <v>2789</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4401</v>
      </c>
      <c r="B1615" s="61" t="s">
        <v>999</v>
      </c>
      <c r="C1615" s="61" t="s">
        <v>2788</v>
      </c>
      <c r="D1615" s="61" t="s">
        <v>2789</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4402</v>
      </c>
      <c r="B1616" s="61" t="s">
        <v>999</v>
      </c>
      <c r="C1616" s="61" t="s">
        <v>2788</v>
      </c>
      <c r="D1616" s="61" t="s">
        <v>2789</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4403</v>
      </c>
      <c r="B1617" s="61" t="s">
        <v>999</v>
      </c>
      <c r="C1617" s="61" t="s">
        <v>2788</v>
      </c>
      <c r="D1617" s="61" t="s">
        <v>2789</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4404</v>
      </c>
      <c r="B1618" s="61" t="s">
        <v>999</v>
      </c>
      <c r="C1618" s="61" t="s">
        <v>2788</v>
      </c>
      <c r="D1618" s="61" t="s">
        <v>2789</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4405</v>
      </c>
      <c r="B1619" s="61" t="s">
        <v>999</v>
      </c>
      <c r="C1619" s="61" t="s">
        <v>2788</v>
      </c>
      <c r="D1619" s="61" t="s">
        <v>2789</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4406</v>
      </c>
      <c r="B1620" s="61" t="s">
        <v>999</v>
      </c>
      <c r="C1620" s="61" t="s">
        <v>2788</v>
      </c>
      <c r="D1620" s="61" t="s">
        <v>2789</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4407</v>
      </c>
      <c r="B1621" s="61" t="s">
        <v>999</v>
      </c>
      <c r="C1621" s="61" t="s">
        <v>2788</v>
      </c>
      <c r="D1621" s="61" t="s">
        <v>2789</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4408</v>
      </c>
      <c r="B1622" s="61" t="s">
        <v>999</v>
      </c>
      <c r="C1622" s="61" t="s">
        <v>2788</v>
      </c>
      <c r="D1622" s="61" t="s">
        <v>2789</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4409</v>
      </c>
      <c r="B1623" s="61" t="s">
        <v>999</v>
      </c>
      <c r="C1623" s="61" t="s">
        <v>2788</v>
      </c>
      <c r="D1623" s="61" t="s">
        <v>2789</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4410</v>
      </c>
      <c r="B1624" s="61" t="s">
        <v>999</v>
      </c>
      <c r="C1624" s="61" t="s">
        <v>2788</v>
      </c>
      <c r="D1624" s="61" t="s">
        <v>2789</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4411</v>
      </c>
      <c r="B1625" s="61" t="s">
        <v>999</v>
      </c>
      <c r="C1625" s="61" t="s">
        <v>2788</v>
      </c>
      <c r="D1625" s="61" t="s">
        <v>2789</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4412</v>
      </c>
      <c r="B1626" s="61" t="s">
        <v>999</v>
      </c>
      <c r="C1626" s="61" t="s">
        <v>2788</v>
      </c>
      <c r="D1626" s="61" t="s">
        <v>2789</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4413</v>
      </c>
      <c r="B1627" s="61" t="s">
        <v>999</v>
      </c>
      <c r="C1627" s="61" t="s">
        <v>2788</v>
      </c>
      <c r="D1627" s="61" t="s">
        <v>2789</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4414</v>
      </c>
      <c r="B1628" s="61" t="s">
        <v>999</v>
      </c>
      <c r="C1628" s="61" t="s">
        <v>2788</v>
      </c>
      <c r="D1628" s="61" t="s">
        <v>2789</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4415</v>
      </c>
      <c r="B1629" s="61" t="s">
        <v>999</v>
      </c>
      <c r="C1629" s="61" t="s">
        <v>2788</v>
      </c>
      <c r="D1629" s="61" t="s">
        <v>2789</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4416</v>
      </c>
      <c r="B1630" s="61" t="s">
        <v>999</v>
      </c>
      <c r="C1630" s="61" t="s">
        <v>2788</v>
      </c>
      <c r="D1630" s="61" t="s">
        <v>2789</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4417</v>
      </c>
      <c r="B1631" s="61" t="s">
        <v>999</v>
      </c>
      <c r="C1631" s="61" t="s">
        <v>2788</v>
      </c>
      <c r="D1631" s="61" t="s">
        <v>2789</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4418</v>
      </c>
      <c r="B1632" s="61" t="s">
        <v>999</v>
      </c>
      <c r="C1632" s="61" t="s">
        <v>2788</v>
      </c>
      <c r="D1632" s="61" t="s">
        <v>2789</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4419</v>
      </c>
      <c r="B1633" s="61" t="s">
        <v>999</v>
      </c>
      <c r="C1633" s="61" t="s">
        <v>2788</v>
      </c>
      <c r="D1633" s="61" t="s">
        <v>2789</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4420</v>
      </c>
      <c r="B1634" s="61" t="s">
        <v>999</v>
      </c>
      <c r="C1634" s="61" t="s">
        <v>2788</v>
      </c>
      <c r="D1634" s="61" t="s">
        <v>2789</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4421</v>
      </c>
      <c r="B1635" s="61" t="s">
        <v>999</v>
      </c>
      <c r="C1635" s="61" t="s">
        <v>2788</v>
      </c>
      <c r="D1635" s="61" t="s">
        <v>2789</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4422</v>
      </c>
      <c r="B1636" s="61" t="s">
        <v>999</v>
      </c>
      <c r="C1636" s="61" t="s">
        <v>2788</v>
      </c>
      <c r="D1636" s="61" t="s">
        <v>2789</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4423</v>
      </c>
      <c r="B1637" s="61" t="s">
        <v>999</v>
      </c>
      <c r="C1637" s="61" t="s">
        <v>2788</v>
      </c>
      <c r="D1637" s="61" t="s">
        <v>2789</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4424</v>
      </c>
      <c r="B1638" s="61" t="s">
        <v>999</v>
      </c>
      <c r="C1638" s="61" t="s">
        <v>2788</v>
      </c>
      <c r="D1638" s="61" t="s">
        <v>2789</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4425</v>
      </c>
      <c r="B1639" s="61" t="s">
        <v>999</v>
      </c>
      <c r="C1639" s="61" t="s">
        <v>2788</v>
      </c>
      <c r="D1639" s="61" t="s">
        <v>2789</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4426</v>
      </c>
      <c r="B1640" s="61" t="s">
        <v>999</v>
      </c>
      <c r="C1640" s="61" t="s">
        <v>2788</v>
      </c>
      <c r="D1640" s="61" t="s">
        <v>2789</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4427</v>
      </c>
      <c r="B1641" s="61" t="s">
        <v>999</v>
      </c>
      <c r="C1641" s="61" t="s">
        <v>2788</v>
      </c>
      <c r="D1641" s="61" t="s">
        <v>2789</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4428</v>
      </c>
      <c r="B1642" s="61" t="s">
        <v>999</v>
      </c>
      <c r="C1642" s="61" t="s">
        <v>2788</v>
      </c>
      <c r="D1642" s="61" t="s">
        <v>2789</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4429</v>
      </c>
      <c r="B1643" s="61" t="s">
        <v>999</v>
      </c>
      <c r="C1643" s="61" t="s">
        <v>2788</v>
      </c>
      <c r="D1643" s="61" t="s">
        <v>2789</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4430</v>
      </c>
      <c r="B1644" s="61" t="s">
        <v>999</v>
      </c>
      <c r="C1644" s="61" t="s">
        <v>2788</v>
      </c>
      <c r="D1644" s="61" t="s">
        <v>2789</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4431</v>
      </c>
      <c r="B1645" s="61" t="s">
        <v>999</v>
      </c>
      <c r="C1645" s="61" t="s">
        <v>2788</v>
      </c>
      <c r="D1645" s="61" t="s">
        <v>2789</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4432</v>
      </c>
      <c r="B1646" s="61" t="s">
        <v>999</v>
      </c>
      <c r="C1646" s="61" t="s">
        <v>2788</v>
      </c>
      <c r="D1646" s="61" t="s">
        <v>2789</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4433</v>
      </c>
      <c r="B1647" s="61" t="s">
        <v>999</v>
      </c>
      <c r="C1647" s="61" t="s">
        <v>2788</v>
      </c>
      <c r="D1647" s="61" t="s">
        <v>2789</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4434</v>
      </c>
      <c r="B1648" s="61" t="s">
        <v>999</v>
      </c>
      <c r="C1648" s="61" t="s">
        <v>2788</v>
      </c>
      <c r="D1648" s="61" t="s">
        <v>2789</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4435</v>
      </c>
      <c r="B1649" s="61" t="s">
        <v>999</v>
      </c>
      <c r="C1649" s="61" t="s">
        <v>2788</v>
      </c>
      <c r="D1649" s="61" t="s">
        <v>2789</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4436</v>
      </c>
      <c r="B1650" s="61" t="s">
        <v>999</v>
      </c>
      <c r="C1650" s="61" t="s">
        <v>2788</v>
      </c>
      <c r="D1650" s="61" t="s">
        <v>2789</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4437</v>
      </c>
      <c r="B1651" s="61" t="s">
        <v>999</v>
      </c>
      <c r="C1651" s="61" t="s">
        <v>2788</v>
      </c>
      <c r="D1651" s="61" t="s">
        <v>2789</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4438</v>
      </c>
      <c r="B1652" s="61" t="s">
        <v>999</v>
      </c>
      <c r="C1652" s="61" t="s">
        <v>2788</v>
      </c>
      <c r="D1652" s="61" t="s">
        <v>2789</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4439</v>
      </c>
      <c r="B1653" s="61" t="s">
        <v>999</v>
      </c>
      <c r="C1653" s="61" t="s">
        <v>2788</v>
      </c>
      <c r="D1653" s="61" t="s">
        <v>2789</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4440</v>
      </c>
      <c r="B1654" s="61" t="s">
        <v>999</v>
      </c>
      <c r="C1654" s="61" t="s">
        <v>2788</v>
      </c>
      <c r="D1654" s="61" t="s">
        <v>2789</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4441</v>
      </c>
      <c r="B1655" s="61" t="s">
        <v>999</v>
      </c>
      <c r="C1655" s="61" t="s">
        <v>2788</v>
      </c>
      <c r="D1655" s="61" t="s">
        <v>2789</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4442</v>
      </c>
      <c r="B1656" s="61" t="s">
        <v>999</v>
      </c>
      <c r="C1656" s="61" t="s">
        <v>2788</v>
      </c>
      <c r="D1656" s="61" t="s">
        <v>2789</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4443</v>
      </c>
      <c r="B1657" s="61" t="s">
        <v>999</v>
      </c>
      <c r="C1657" s="61" t="s">
        <v>2788</v>
      </c>
      <c r="D1657" s="61" t="s">
        <v>2789</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4444</v>
      </c>
      <c r="B1658" s="61" t="s">
        <v>999</v>
      </c>
      <c r="C1658" s="61" t="s">
        <v>2788</v>
      </c>
      <c r="D1658" s="61" t="s">
        <v>2789</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4445</v>
      </c>
      <c r="B1659" s="61" t="s">
        <v>999</v>
      </c>
      <c r="C1659" s="61" t="s">
        <v>2788</v>
      </c>
      <c r="D1659" s="61" t="s">
        <v>2789</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4446</v>
      </c>
      <c r="B1660" s="61" t="s">
        <v>999</v>
      </c>
      <c r="C1660" s="61" t="s">
        <v>2788</v>
      </c>
      <c r="D1660" s="61" t="s">
        <v>2789</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4447</v>
      </c>
      <c r="B1661" s="61" t="s">
        <v>999</v>
      </c>
      <c r="C1661" s="61" t="s">
        <v>2788</v>
      </c>
      <c r="D1661" s="61" t="s">
        <v>2789</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4448</v>
      </c>
      <c r="B1662" s="61" t="s">
        <v>999</v>
      </c>
      <c r="C1662" s="61" t="s">
        <v>2788</v>
      </c>
      <c r="D1662" s="61" t="s">
        <v>2789</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4449</v>
      </c>
      <c r="B1663" s="61" t="s">
        <v>1009</v>
      </c>
      <c r="C1663" s="61" t="s">
        <v>2788</v>
      </c>
      <c r="D1663" s="61" t="s">
        <v>2789</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4450</v>
      </c>
      <c r="B1664" s="61" t="s">
        <v>1009</v>
      </c>
      <c r="C1664" s="61" t="s">
        <v>2788</v>
      </c>
      <c r="D1664" s="61" t="s">
        <v>2789</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4451</v>
      </c>
      <c r="B1665" s="61" t="s">
        <v>1035</v>
      </c>
      <c r="C1665" s="61" t="s">
        <v>2788</v>
      </c>
      <c r="D1665" s="61" t="s">
        <v>2789</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4452</v>
      </c>
      <c r="B1666" s="61" t="s">
        <v>1035</v>
      </c>
      <c r="C1666" s="61" t="s">
        <v>2788</v>
      </c>
      <c r="D1666" s="61" t="s">
        <v>2789</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4453</v>
      </c>
      <c r="B1667" s="61" t="s">
        <v>1035</v>
      </c>
      <c r="C1667" s="61" t="s">
        <v>2788</v>
      </c>
      <c r="D1667" s="61" t="s">
        <v>2789</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4454</v>
      </c>
      <c r="B1668" s="61" t="s">
        <v>994</v>
      </c>
      <c r="C1668" s="61" t="s">
        <v>2788</v>
      </c>
      <c r="D1668" s="61" t="s">
        <v>2789</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4455</v>
      </c>
      <c r="B1669" s="61" t="s">
        <v>994</v>
      </c>
      <c r="C1669" s="61" t="s">
        <v>2788</v>
      </c>
      <c r="D1669" s="61" t="s">
        <v>2789</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4456</v>
      </c>
      <c r="B1670" s="61" t="s">
        <v>994</v>
      </c>
      <c r="C1670" s="61" t="s">
        <v>2788</v>
      </c>
      <c r="D1670" s="61" t="s">
        <v>2789</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4457</v>
      </c>
      <c r="B1671" s="61" t="s">
        <v>994</v>
      </c>
      <c r="C1671" s="61" t="s">
        <v>2788</v>
      </c>
      <c r="D1671" s="61" t="s">
        <v>2789</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4458</v>
      </c>
      <c r="B1672" s="61" t="s">
        <v>994</v>
      </c>
      <c r="C1672" s="61" t="s">
        <v>2788</v>
      </c>
      <c r="D1672" s="61" t="s">
        <v>2789</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4459</v>
      </c>
      <c r="B1673" s="61" t="s">
        <v>994</v>
      </c>
      <c r="C1673" s="61" t="s">
        <v>2788</v>
      </c>
      <c r="D1673" s="61" t="s">
        <v>2789</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4460</v>
      </c>
      <c r="B1674" s="61" t="s">
        <v>999</v>
      </c>
      <c r="C1674" s="61" t="s">
        <v>2788</v>
      </c>
      <c r="D1674" s="61" t="s">
        <v>2789</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4461</v>
      </c>
      <c r="B1675" s="61" t="s">
        <v>999</v>
      </c>
      <c r="C1675" s="61" t="s">
        <v>2788</v>
      </c>
      <c r="D1675" s="61" t="s">
        <v>2789</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4462</v>
      </c>
      <c r="B1676" s="61" t="s">
        <v>999</v>
      </c>
      <c r="C1676" s="61" t="s">
        <v>2788</v>
      </c>
      <c r="D1676" s="61" t="s">
        <v>2789</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4463</v>
      </c>
      <c r="B1677" s="61" t="s">
        <v>999</v>
      </c>
      <c r="C1677" s="61" t="s">
        <v>2788</v>
      </c>
      <c r="D1677" s="61" t="s">
        <v>2789</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4464</v>
      </c>
      <c r="B1678" s="61" t="s">
        <v>999</v>
      </c>
      <c r="C1678" s="61" t="s">
        <v>2788</v>
      </c>
      <c r="D1678" s="61" t="s">
        <v>2789</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4465</v>
      </c>
      <c r="B1679" s="61" t="s">
        <v>999</v>
      </c>
      <c r="C1679" s="61" t="s">
        <v>2788</v>
      </c>
      <c r="D1679" s="61" t="s">
        <v>2789</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4466</v>
      </c>
      <c r="B1680" s="61" t="s">
        <v>999</v>
      </c>
      <c r="C1680" s="61" t="s">
        <v>2788</v>
      </c>
      <c r="D1680" s="61" t="s">
        <v>2789</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4467</v>
      </c>
      <c r="B1681" s="61" t="s">
        <v>999</v>
      </c>
      <c r="C1681" s="61" t="s">
        <v>2788</v>
      </c>
      <c r="D1681" s="61" t="s">
        <v>2789</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4468</v>
      </c>
      <c r="B1682" s="61" t="s">
        <v>999</v>
      </c>
      <c r="C1682" s="61" t="s">
        <v>2788</v>
      </c>
      <c r="D1682" s="61" t="s">
        <v>2789</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4469</v>
      </c>
      <c r="B1683" s="61" t="s">
        <v>999</v>
      </c>
      <c r="C1683" s="61" t="s">
        <v>2788</v>
      </c>
      <c r="D1683" s="61" t="s">
        <v>2789</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4470</v>
      </c>
      <c r="B1684" s="61" t="s">
        <v>999</v>
      </c>
      <c r="C1684" s="61" t="s">
        <v>2788</v>
      </c>
      <c r="D1684" s="61" t="s">
        <v>2789</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4471</v>
      </c>
      <c r="B1685" s="61" t="s">
        <v>999</v>
      </c>
      <c r="C1685" s="61" t="s">
        <v>2788</v>
      </c>
      <c r="D1685" s="61" t="s">
        <v>2789</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4472</v>
      </c>
      <c r="B1686" s="61" t="s">
        <v>999</v>
      </c>
      <c r="C1686" s="61" t="s">
        <v>2788</v>
      </c>
      <c r="D1686" s="61" t="s">
        <v>2789</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4473</v>
      </c>
      <c r="B1687" s="61" t="s">
        <v>999</v>
      </c>
      <c r="C1687" s="61" t="s">
        <v>2788</v>
      </c>
      <c r="D1687" s="61" t="s">
        <v>2789</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4474</v>
      </c>
      <c r="B1688" s="61" t="s">
        <v>999</v>
      </c>
      <c r="C1688" s="61" t="s">
        <v>2788</v>
      </c>
      <c r="D1688" s="61" t="s">
        <v>2789</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4475</v>
      </c>
      <c r="B1689" s="61" t="s">
        <v>999</v>
      </c>
      <c r="C1689" s="61" t="s">
        <v>2788</v>
      </c>
      <c r="D1689" s="61" t="s">
        <v>2789</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4476</v>
      </c>
      <c r="B1690" s="61" t="s">
        <v>999</v>
      </c>
      <c r="C1690" s="61" t="s">
        <v>2788</v>
      </c>
      <c r="D1690" s="61" t="s">
        <v>2789</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4477</v>
      </c>
      <c r="B1691" s="61" t="s">
        <v>999</v>
      </c>
      <c r="C1691" s="61" t="s">
        <v>2788</v>
      </c>
      <c r="D1691" s="61" t="s">
        <v>2789</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4478</v>
      </c>
      <c r="B1692" s="61" t="s">
        <v>999</v>
      </c>
      <c r="C1692" s="61" t="s">
        <v>2788</v>
      </c>
      <c r="D1692" s="61" t="s">
        <v>2789</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4479</v>
      </c>
      <c r="B1693" s="61" t="s">
        <v>999</v>
      </c>
      <c r="C1693" s="61" t="s">
        <v>2788</v>
      </c>
      <c r="D1693" s="61" t="s">
        <v>2789</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4480</v>
      </c>
      <c r="B1694" s="61" t="s">
        <v>999</v>
      </c>
      <c r="C1694" s="61" t="s">
        <v>2788</v>
      </c>
      <c r="D1694" s="61" t="s">
        <v>2789</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4481</v>
      </c>
      <c r="B1695" s="61" t="s">
        <v>999</v>
      </c>
      <c r="C1695" s="61" t="s">
        <v>2788</v>
      </c>
      <c r="D1695" s="61" t="s">
        <v>2789</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4482</v>
      </c>
      <c r="B1696" s="61" t="s">
        <v>999</v>
      </c>
      <c r="C1696" s="61" t="s">
        <v>2788</v>
      </c>
      <c r="D1696" s="61" t="s">
        <v>2789</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4483</v>
      </c>
      <c r="B1697" s="61" t="s">
        <v>999</v>
      </c>
      <c r="C1697" s="61" t="s">
        <v>2788</v>
      </c>
      <c r="D1697" s="61" t="s">
        <v>2789</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4484</v>
      </c>
      <c r="B1698" s="61" t="s">
        <v>999</v>
      </c>
      <c r="C1698" s="61" t="s">
        <v>2788</v>
      </c>
      <c r="D1698" s="61" t="s">
        <v>2789</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4485</v>
      </c>
      <c r="B1699" s="61" t="s">
        <v>999</v>
      </c>
      <c r="C1699" s="61" t="s">
        <v>2788</v>
      </c>
      <c r="D1699" s="61" t="s">
        <v>2789</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4486</v>
      </c>
      <c r="B1700" s="61" t="s">
        <v>991</v>
      </c>
      <c r="C1700" s="61" t="s">
        <v>2788</v>
      </c>
      <c r="D1700" s="61" t="s">
        <v>2789</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4487</v>
      </c>
      <c r="B1701" s="61" t="s">
        <v>991</v>
      </c>
      <c r="C1701" s="61" t="s">
        <v>2788</v>
      </c>
      <c r="D1701" s="61" t="s">
        <v>2789</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4488</v>
      </c>
      <c r="B1702" s="61" t="s">
        <v>991</v>
      </c>
      <c r="C1702" s="61" t="s">
        <v>2788</v>
      </c>
      <c r="D1702" s="61" t="s">
        <v>2789</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4489</v>
      </c>
      <c r="B1703" s="61" t="s">
        <v>991</v>
      </c>
      <c r="C1703" s="61" t="s">
        <v>2788</v>
      </c>
      <c r="D1703" s="61" t="s">
        <v>2789</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4490</v>
      </c>
      <c r="B1704" s="61" t="s">
        <v>991</v>
      </c>
      <c r="C1704" s="61" t="s">
        <v>2788</v>
      </c>
      <c r="D1704" s="61" t="s">
        <v>2789</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4491</v>
      </c>
      <c r="B1705" s="61" t="s">
        <v>991</v>
      </c>
      <c r="C1705" s="61" t="s">
        <v>2788</v>
      </c>
      <c r="D1705" s="61" t="s">
        <v>2789</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4492</v>
      </c>
      <c r="B1706" s="61" t="s">
        <v>991</v>
      </c>
      <c r="C1706" s="61" t="s">
        <v>2788</v>
      </c>
      <c r="D1706" s="61" t="s">
        <v>2789</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4493</v>
      </c>
      <c r="B1707" s="61" t="s">
        <v>991</v>
      </c>
      <c r="C1707" s="61" t="s">
        <v>2788</v>
      </c>
      <c r="D1707" s="61" t="s">
        <v>2789</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4494</v>
      </c>
      <c r="B1708" s="61" t="s">
        <v>991</v>
      </c>
      <c r="C1708" s="61" t="s">
        <v>2788</v>
      </c>
      <c r="D1708" s="61" t="s">
        <v>2789</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4495</v>
      </c>
      <c r="B1709" s="61" t="s">
        <v>991</v>
      </c>
      <c r="C1709" s="61" t="s">
        <v>2788</v>
      </c>
      <c r="D1709" s="61" t="s">
        <v>2789</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4496</v>
      </c>
      <c r="B1710" s="61" t="s">
        <v>991</v>
      </c>
      <c r="C1710" s="61" t="s">
        <v>2788</v>
      </c>
      <c r="D1710" s="61" t="s">
        <v>2789</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4497</v>
      </c>
      <c r="B1711" s="61" t="s">
        <v>991</v>
      </c>
      <c r="C1711" s="61" t="s">
        <v>2788</v>
      </c>
      <c r="D1711" s="61" t="s">
        <v>2789</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4498</v>
      </c>
      <c r="B1712" s="61" t="s">
        <v>991</v>
      </c>
      <c r="C1712" s="61" t="s">
        <v>2788</v>
      </c>
      <c r="D1712" s="61" t="s">
        <v>2789</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4499</v>
      </c>
      <c r="B1713" s="61" t="s">
        <v>991</v>
      </c>
      <c r="C1713" s="61" t="s">
        <v>2788</v>
      </c>
      <c r="D1713" s="61" t="s">
        <v>2789</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4500</v>
      </c>
      <c r="B1714" s="61" t="s">
        <v>991</v>
      </c>
      <c r="C1714" s="61" t="s">
        <v>2788</v>
      </c>
      <c r="D1714" s="61" t="s">
        <v>2789</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4501</v>
      </c>
      <c r="B1715" s="61" t="s">
        <v>991</v>
      </c>
      <c r="C1715" s="61" t="s">
        <v>2788</v>
      </c>
      <c r="D1715" s="61" t="s">
        <v>2789</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4502</v>
      </c>
      <c r="B1716" s="61" t="s">
        <v>991</v>
      </c>
      <c r="C1716" s="61" t="s">
        <v>2788</v>
      </c>
      <c r="D1716" s="61" t="s">
        <v>2789</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4503</v>
      </c>
      <c r="B1717" s="61" t="s">
        <v>991</v>
      </c>
      <c r="C1717" s="61" t="s">
        <v>2788</v>
      </c>
      <c r="D1717" s="61" t="s">
        <v>2789</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4504</v>
      </c>
      <c r="B1718" s="61" t="s">
        <v>991</v>
      </c>
      <c r="C1718" s="61" t="s">
        <v>2788</v>
      </c>
      <c r="D1718" s="61" t="s">
        <v>2789</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4505</v>
      </c>
      <c r="B1719" s="61" t="s">
        <v>991</v>
      </c>
      <c r="C1719" s="61" t="s">
        <v>2788</v>
      </c>
      <c r="D1719" s="61" t="s">
        <v>2789</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4506</v>
      </c>
      <c r="B1720" s="61" t="s">
        <v>991</v>
      </c>
      <c r="C1720" s="61" t="s">
        <v>2788</v>
      </c>
      <c r="D1720" s="61" t="s">
        <v>2789</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4507</v>
      </c>
      <c r="B1721" s="61" t="s">
        <v>991</v>
      </c>
      <c r="C1721" s="61" t="s">
        <v>2788</v>
      </c>
      <c r="D1721" s="61" t="s">
        <v>2789</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4508</v>
      </c>
      <c r="B1722" s="61" t="s">
        <v>991</v>
      </c>
      <c r="C1722" s="61" t="s">
        <v>2788</v>
      </c>
      <c r="D1722" s="61" t="s">
        <v>2789</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4509</v>
      </c>
      <c r="B1723" s="61" t="s">
        <v>991</v>
      </c>
      <c r="C1723" s="61" t="s">
        <v>2788</v>
      </c>
      <c r="D1723" s="61" t="s">
        <v>2789</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4510</v>
      </c>
      <c r="B1724" s="61" t="s">
        <v>991</v>
      </c>
      <c r="C1724" s="61" t="s">
        <v>2788</v>
      </c>
      <c r="D1724" s="61" t="s">
        <v>2789</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4511</v>
      </c>
      <c r="B1725" s="61" t="s">
        <v>991</v>
      </c>
      <c r="C1725" s="61" t="s">
        <v>2788</v>
      </c>
      <c r="D1725" s="61" t="s">
        <v>2789</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4512</v>
      </c>
      <c r="B1726" s="61" t="s">
        <v>991</v>
      </c>
      <c r="C1726" s="61" t="s">
        <v>2788</v>
      </c>
      <c r="D1726" s="61" t="s">
        <v>2789</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4513</v>
      </c>
      <c r="B1727" s="61" t="s">
        <v>991</v>
      </c>
      <c r="C1727" s="61" t="s">
        <v>2788</v>
      </c>
      <c r="D1727" s="61" t="s">
        <v>2789</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4514</v>
      </c>
      <c r="B1728" s="61" t="s">
        <v>991</v>
      </c>
      <c r="C1728" s="61" t="s">
        <v>2788</v>
      </c>
      <c r="D1728" s="61" t="s">
        <v>2789</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4515</v>
      </c>
      <c r="B1729" s="61" t="s">
        <v>991</v>
      </c>
      <c r="C1729" s="61" t="s">
        <v>2788</v>
      </c>
      <c r="D1729" s="61" t="s">
        <v>2789</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4516</v>
      </c>
      <c r="B1730" s="61" t="s">
        <v>991</v>
      </c>
      <c r="C1730" s="61" t="s">
        <v>2788</v>
      </c>
      <c r="D1730" s="61" t="s">
        <v>2789</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4517</v>
      </c>
      <c r="B1731" s="61" t="s">
        <v>991</v>
      </c>
      <c r="C1731" s="61" t="s">
        <v>2788</v>
      </c>
      <c r="D1731" s="61" t="s">
        <v>2789</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4518</v>
      </c>
      <c r="B1732" s="61" t="s">
        <v>991</v>
      </c>
      <c r="C1732" s="61" t="s">
        <v>2788</v>
      </c>
      <c r="D1732" s="61" t="s">
        <v>2789</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4519</v>
      </c>
      <c r="B1733" s="61" t="s">
        <v>991</v>
      </c>
      <c r="C1733" s="61" t="s">
        <v>2788</v>
      </c>
      <c r="D1733" s="61" t="s">
        <v>2789</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4520</v>
      </c>
      <c r="B1734" s="61" t="s">
        <v>991</v>
      </c>
      <c r="C1734" s="61" t="s">
        <v>2788</v>
      </c>
      <c r="D1734" s="61" t="s">
        <v>2789</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4521</v>
      </c>
      <c r="B1735" s="61" t="s">
        <v>991</v>
      </c>
      <c r="C1735" s="61" t="s">
        <v>2788</v>
      </c>
      <c r="D1735" s="61" t="s">
        <v>2789</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4522</v>
      </c>
      <c r="B1736" s="61" t="s">
        <v>991</v>
      </c>
      <c r="C1736" s="61" t="s">
        <v>2788</v>
      </c>
      <c r="D1736" s="61" t="s">
        <v>2789</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4523</v>
      </c>
      <c r="B1737" s="61" t="s">
        <v>991</v>
      </c>
      <c r="C1737" s="61" t="s">
        <v>2788</v>
      </c>
      <c r="D1737" s="61" t="s">
        <v>2789</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4524</v>
      </c>
      <c r="B1738" s="61" t="s">
        <v>991</v>
      </c>
      <c r="C1738" s="61" t="s">
        <v>2788</v>
      </c>
      <c r="D1738" s="61" t="s">
        <v>2789</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4525</v>
      </c>
      <c r="B1739" s="61" t="s">
        <v>991</v>
      </c>
      <c r="C1739" s="61" t="s">
        <v>2788</v>
      </c>
      <c r="D1739" s="61" t="s">
        <v>2789</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4526</v>
      </c>
      <c r="B1740" s="61" t="s">
        <v>991</v>
      </c>
      <c r="C1740" s="61" t="s">
        <v>2788</v>
      </c>
      <c r="D1740" s="61" t="s">
        <v>2789</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4527</v>
      </c>
      <c r="B1741" s="61" t="s">
        <v>991</v>
      </c>
      <c r="C1741" s="61" t="s">
        <v>2788</v>
      </c>
      <c r="D1741" s="61" t="s">
        <v>2789</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4528</v>
      </c>
      <c r="B1742" s="61" t="s">
        <v>991</v>
      </c>
      <c r="C1742" s="61" t="s">
        <v>2788</v>
      </c>
      <c r="D1742" s="61" t="s">
        <v>2789</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4529</v>
      </c>
      <c r="B1743" s="61" t="s">
        <v>1046</v>
      </c>
      <c r="C1743" s="61" t="s">
        <v>2788</v>
      </c>
      <c r="D1743" s="61" t="s">
        <v>2789</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4530</v>
      </c>
      <c r="B1744" s="61" t="s">
        <v>1006</v>
      </c>
      <c r="C1744" s="61" t="s">
        <v>2788</v>
      </c>
      <c r="D1744" s="61" t="s">
        <v>2789</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4531</v>
      </c>
      <c r="B1745" s="61" t="s">
        <v>1006</v>
      </c>
      <c r="C1745" s="61" t="s">
        <v>2788</v>
      </c>
      <c r="D1745" s="61" t="s">
        <v>2789</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4532</v>
      </c>
      <c r="B1746" s="61" t="s">
        <v>1006</v>
      </c>
      <c r="C1746" s="61" t="s">
        <v>2788</v>
      </c>
      <c r="D1746" s="61" t="s">
        <v>2789</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4533</v>
      </c>
      <c r="B1747" s="61" t="s">
        <v>1006</v>
      </c>
      <c r="C1747" s="61" t="s">
        <v>2788</v>
      </c>
      <c r="D1747" s="61" t="s">
        <v>2789</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4534</v>
      </c>
      <c r="B1748" s="61" t="s">
        <v>1006</v>
      </c>
      <c r="C1748" s="61" t="s">
        <v>2788</v>
      </c>
      <c r="D1748" s="61" t="s">
        <v>2789</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4535</v>
      </c>
      <c r="B1749" s="61" t="s">
        <v>1006</v>
      </c>
      <c r="C1749" s="61" t="s">
        <v>2788</v>
      </c>
      <c r="D1749" s="61" t="s">
        <v>2789</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4536</v>
      </c>
      <c r="B1750" s="61" t="s">
        <v>1006</v>
      </c>
      <c r="C1750" s="61" t="s">
        <v>2788</v>
      </c>
      <c r="D1750" s="61" t="s">
        <v>2789</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4537</v>
      </c>
      <c r="B1751" s="61" t="s">
        <v>1006</v>
      </c>
      <c r="C1751" s="61" t="s">
        <v>2788</v>
      </c>
      <c r="D1751" s="61" t="s">
        <v>2789</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4538</v>
      </c>
      <c r="B1752" s="61" t="s">
        <v>1006</v>
      </c>
      <c r="C1752" s="61" t="s">
        <v>2788</v>
      </c>
      <c r="D1752" s="61" t="s">
        <v>2789</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4539</v>
      </c>
      <c r="B1753" s="61" t="s">
        <v>1006</v>
      </c>
      <c r="C1753" s="61" t="s">
        <v>2788</v>
      </c>
      <c r="D1753" s="61" t="s">
        <v>2789</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4540</v>
      </c>
      <c r="B1754" s="61" t="s">
        <v>1006</v>
      </c>
      <c r="C1754" s="61" t="s">
        <v>2788</v>
      </c>
      <c r="D1754" s="61" t="s">
        <v>2789</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4541</v>
      </c>
      <c r="B1755" s="61" t="s">
        <v>1006</v>
      </c>
      <c r="C1755" s="61" t="s">
        <v>2788</v>
      </c>
      <c r="D1755" s="61" t="s">
        <v>2789</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4542</v>
      </c>
      <c r="B1756" s="61" t="s">
        <v>1006</v>
      </c>
      <c r="C1756" s="61" t="s">
        <v>2788</v>
      </c>
      <c r="D1756" s="61" t="s">
        <v>2789</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4543</v>
      </c>
      <c r="B1757" s="61" t="s">
        <v>1006</v>
      </c>
      <c r="C1757" s="61" t="s">
        <v>2788</v>
      </c>
      <c r="D1757" s="61" t="s">
        <v>2789</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4544</v>
      </c>
      <c r="B1758" s="61" t="s">
        <v>1006</v>
      </c>
      <c r="C1758" s="61" t="s">
        <v>2788</v>
      </c>
      <c r="D1758" s="61" t="s">
        <v>2789</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4545</v>
      </c>
      <c r="B1759" s="61" t="s">
        <v>1006</v>
      </c>
      <c r="C1759" s="61" t="s">
        <v>2788</v>
      </c>
      <c r="D1759" s="61" t="s">
        <v>2789</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4546</v>
      </c>
      <c r="B1760" s="61" t="s">
        <v>1006</v>
      </c>
      <c r="C1760" s="61" t="s">
        <v>2788</v>
      </c>
      <c r="D1760" s="61" t="s">
        <v>2789</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4547</v>
      </c>
      <c r="B1761" s="61" t="s">
        <v>1006</v>
      </c>
      <c r="C1761" s="61" t="s">
        <v>2788</v>
      </c>
      <c r="D1761" s="61" t="s">
        <v>2789</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4548</v>
      </c>
      <c r="B1762" s="61" t="s">
        <v>1006</v>
      </c>
      <c r="C1762" s="61" t="s">
        <v>2788</v>
      </c>
      <c r="D1762" s="61" t="s">
        <v>2789</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4549</v>
      </c>
      <c r="B1763" s="61" t="s">
        <v>1006</v>
      </c>
      <c r="C1763" s="61" t="s">
        <v>2788</v>
      </c>
      <c r="D1763" s="61" t="s">
        <v>2789</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4550</v>
      </c>
      <c r="B1764" s="61" t="s">
        <v>1006</v>
      </c>
      <c r="C1764" s="61" t="s">
        <v>2788</v>
      </c>
      <c r="D1764" s="61" t="s">
        <v>2789</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4551</v>
      </c>
      <c r="B1765" s="61" t="s">
        <v>1006</v>
      </c>
      <c r="C1765" s="61" t="s">
        <v>2788</v>
      </c>
      <c r="D1765" s="61" t="s">
        <v>2789</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4552</v>
      </c>
      <c r="B1766" s="61" t="s">
        <v>1006</v>
      </c>
      <c r="C1766" s="61" t="s">
        <v>2788</v>
      </c>
      <c r="D1766" s="61" t="s">
        <v>2789</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4553</v>
      </c>
      <c r="B1767" s="61" t="s">
        <v>1006</v>
      </c>
      <c r="C1767" s="61" t="s">
        <v>2788</v>
      </c>
      <c r="D1767" s="61" t="s">
        <v>2789</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4554</v>
      </c>
      <c r="B1768" s="61" t="s">
        <v>1006</v>
      </c>
      <c r="C1768" s="61" t="s">
        <v>2788</v>
      </c>
      <c r="D1768" s="61" t="s">
        <v>2789</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4555</v>
      </c>
      <c r="B1769" s="61" t="s">
        <v>1006</v>
      </c>
      <c r="C1769" s="61" t="s">
        <v>2788</v>
      </c>
      <c r="D1769" s="61" t="s">
        <v>2789</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4556</v>
      </c>
      <c r="B1770" s="61" t="s">
        <v>1006</v>
      </c>
      <c r="C1770" s="61" t="s">
        <v>2788</v>
      </c>
      <c r="D1770" s="61" t="s">
        <v>2789</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4557</v>
      </c>
      <c r="B1771" s="61" t="s">
        <v>1006</v>
      </c>
      <c r="C1771" s="61" t="s">
        <v>2788</v>
      </c>
      <c r="D1771" s="61" t="s">
        <v>2789</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4558</v>
      </c>
      <c r="B1772" s="61" t="s">
        <v>1006</v>
      </c>
      <c r="C1772" s="61" t="s">
        <v>2788</v>
      </c>
      <c r="D1772" s="61" t="s">
        <v>2789</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4559</v>
      </c>
      <c r="B1773" s="61" t="s">
        <v>1006</v>
      </c>
      <c r="C1773" s="61" t="s">
        <v>2788</v>
      </c>
      <c r="D1773" s="61" t="s">
        <v>2789</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4560</v>
      </c>
      <c r="B1774" s="61" t="s">
        <v>1006</v>
      </c>
      <c r="C1774" s="61" t="s">
        <v>2788</v>
      </c>
      <c r="D1774" s="61" t="s">
        <v>2789</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4561</v>
      </c>
      <c r="B1775" s="61" t="s">
        <v>1006</v>
      </c>
      <c r="C1775" s="61" t="s">
        <v>2788</v>
      </c>
      <c r="D1775" s="61" t="s">
        <v>2789</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4562</v>
      </c>
      <c r="B1776" s="61" t="s">
        <v>1006</v>
      </c>
      <c r="C1776" s="61" t="s">
        <v>2788</v>
      </c>
      <c r="D1776" s="61" t="s">
        <v>2789</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4563</v>
      </c>
      <c r="B1777" s="61" t="s">
        <v>1006</v>
      </c>
      <c r="C1777" s="61" t="s">
        <v>2788</v>
      </c>
      <c r="D1777" s="61" t="s">
        <v>2789</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4564</v>
      </c>
      <c r="B1778" s="61" t="s">
        <v>1006</v>
      </c>
      <c r="C1778" s="61" t="s">
        <v>2788</v>
      </c>
      <c r="D1778" s="61" t="s">
        <v>2789</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4565</v>
      </c>
      <c r="B1779" s="61" t="s">
        <v>1006</v>
      </c>
      <c r="C1779" s="61" t="s">
        <v>2788</v>
      </c>
      <c r="D1779" s="61" t="s">
        <v>2789</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4566</v>
      </c>
      <c r="B1780" s="61" t="s">
        <v>1006</v>
      </c>
      <c r="C1780" s="61" t="s">
        <v>2788</v>
      </c>
      <c r="D1780" s="61" t="s">
        <v>2789</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4567</v>
      </c>
      <c r="B1781" s="61" t="s">
        <v>1006</v>
      </c>
      <c r="C1781" s="61" t="s">
        <v>2788</v>
      </c>
      <c r="D1781" s="61" t="s">
        <v>2789</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4568</v>
      </c>
      <c r="B1782" s="61" t="s">
        <v>1006</v>
      </c>
      <c r="C1782" s="61" t="s">
        <v>2788</v>
      </c>
      <c r="D1782" s="61" t="s">
        <v>2789</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4569</v>
      </c>
      <c r="B1783" s="61" t="s">
        <v>1006</v>
      </c>
      <c r="C1783" s="61" t="s">
        <v>2788</v>
      </c>
      <c r="D1783" s="61" t="s">
        <v>2789</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4570</v>
      </c>
      <c r="B1784" s="61" t="s">
        <v>1006</v>
      </c>
      <c r="C1784" s="61" t="s">
        <v>2788</v>
      </c>
      <c r="D1784" s="61" t="s">
        <v>2789</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4571</v>
      </c>
      <c r="B1785" s="61" t="s">
        <v>1006</v>
      </c>
      <c r="C1785" s="61" t="s">
        <v>2788</v>
      </c>
      <c r="D1785" s="61" t="s">
        <v>2789</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4572</v>
      </c>
      <c r="B1786" s="61" t="s">
        <v>1006</v>
      </c>
      <c r="C1786" s="61" t="s">
        <v>2788</v>
      </c>
      <c r="D1786" s="61" t="s">
        <v>2789</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4573</v>
      </c>
      <c r="B1787" s="61" t="s">
        <v>1006</v>
      </c>
      <c r="C1787" s="61" t="s">
        <v>2788</v>
      </c>
      <c r="D1787" s="61" t="s">
        <v>2789</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4574</v>
      </c>
      <c r="B1788" s="61" t="s">
        <v>1006</v>
      </c>
      <c r="C1788" s="61" t="s">
        <v>2788</v>
      </c>
      <c r="D1788" s="61" t="s">
        <v>2789</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4575</v>
      </c>
      <c r="B1789" s="61" t="s">
        <v>1006</v>
      </c>
      <c r="C1789" s="61" t="s">
        <v>2788</v>
      </c>
      <c r="D1789" s="61" t="s">
        <v>2789</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4576</v>
      </c>
      <c r="B1790" s="61" t="s">
        <v>1006</v>
      </c>
      <c r="C1790" s="61" t="s">
        <v>2788</v>
      </c>
      <c r="D1790" s="61" t="s">
        <v>2789</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4577</v>
      </c>
      <c r="B1791" s="61" t="s">
        <v>1006</v>
      </c>
      <c r="C1791" s="61" t="s">
        <v>2788</v>
      </c>
      <c r="D1791" s="61" t="s">
        <v>2789</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4578</v>
      </c>
      <c r="B1792" s="61" t="s">
        <v>1006</v>
      </c>
      <c r="C1792" s="61" t="s">
        <v>2788</v>
      </c>
      <c r="D1792" s="61" t="s">
        <v>2789</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4579</v>
      </c>
      <c r="B1793" s="61" t="s">
        <v>1006</v>
      </c>
      <c r="C1793" s="61" t="s">
        <v>2788</v>
      </c>
      <c r="D1793" s="61" t="s">
        <v>2789</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4580</v>
      </c>
      <c r="B1794" s="61" t="s">
        <v>1006</v>
      </c>
      <c r="C1794" s="61" t="s">
        <v>2788</v>
      </c>
      <c r="D1794" s="61" t="s">
        <v>2789</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4581</v>
      </c>
      <c r="B1795" s="61" t="s">
        <v>1006</v>
      </c>
      <c r="C1795" s="61" t="s">
        <v>2788</v>
      </c>
      <c r="D1795" s="61" t="s">
        <v>2789</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4582</v>
      </c>
      <c r="B1796" s="61" t="s">
        <v>1006</v>
      </c>
      <c r="C1796" s="61" t="s">
        <v>2788</v>
      </c>
      <c r="D1796" s="61" t="s">
        <v>2789</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4583</v>
      </c>
      <c r="B1797" s="61" t="s">
        <v>1006</v>
      </c>
      <c r="C1797" s="61" t="s">
        <v>2788</v>
      </c>
      <c r="D1797" s="61" t="s">
        <v>2789</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4584</v>
      </c>
      <c r="B1798" s="61" t="s">
        <v>1006</v>
      </c>
      <c r="C1798" s="61" t="s">
        <v>2788</v>
      </c>
      <c r="D1798" s="61" t="s">
        <v>2789</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4585</v>
      </c>
      <c r="B1799" s="61" t="s">
        <v>1006</v>
      </c>
      <c r="C1799" s="61" t="s">
        <v>2788</v>
      </c>
      <c r="D1799" s="61" t="s">
        <v>2789</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4586</v>
      </c>
      <c r="B1800" s="61" t="s">
        <v>1006</v>
      </c>
      <c r="C1800" s="61" t="s">
        <v>2788</v>
      </c>
      <c r="D1800" s="61" t="s">
        <v>2789</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4587</v>
      </c>
      <c r="B1801" s="61" t="s">
        <v>1006</v>
      </c>
      <c r="C1801" s="61" t="s">
        <v>2788</v>
      </c>
      <c r="D1801" s="61" t="s">
        <v>2789</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4588</v>
      </c>
      <c r="B1802" s="61" t="s">
        <v>1006</v>
      </c>
      <c r="C1802" s="61" t="s">
        <v>2788</v>
      </c>
      <c r="D1802" s="61" t="s">
        <v>2789</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4589</v>
      </c>
      <c r="B1803" s="61" t="s">
        <v>1006</v>
      </c>
      <c r="C1803" s="61" t="s">
        <v>2788</v>
      </c>
      <c r="D1803" s="61" t="s">
        <v>2789</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4590</v>
      </c>
      <c r="B1804" s="61" t="s">
        <v>1006</v>
      </c>
      <c r="C1804" s="61" t="s">
        <v>2788</v>
      </c>
      <c r="D1804" s="61" t="s">
        <v>2789</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4591</v>
      </c>
      <c r="B1805" s="61" t="s">
        <v>1006</v>
      </c>
      <c r="C1805" s="61" t="s">
        <v>2788</v>
      </c>
      <c r="D1805" s="61" t="s">
        <v>2789</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4592</v>
      </c>
      <c r="B1806" s="61" t="s">
        <v>1006</v>
      </c>
      <c r="C1806" s="61" t="s">
        <v>2788</v>
      </c>
      <c r="D1806" s="61" t="s">
        <v>2789</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4593</v>
      </c>
      <c r="B1807" s="61" t="s">
        <v>1006</v>
      </c>
      <c r="C1807" s="61" t="s">
        <v>2788</v>
      </c>
      <c r="D1807" s="61" t="s">
        <v>2789</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4594</v>
      </c>
      <c r="B1808" s="61" t="s">
        <v>1006</v>
      </c>
      <c r="C1808" s="61" t="s">
        <v>2788</v>
      </c>
      <c r="D1808" s="61" t="s">
        <v>2789</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4595</v>
      </c>
      <c r="B1809" s="61" t="s">
        <v>1006</v>
      </c>
      <c r="C1809" s="61" t="s">
        <v>2788</v>
      </c>
      <c r="D1809" s="61" t="s">
        <v>2789</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4596</v>
      </c>
      <c r="B1810" s="61" t="s">
        <v>1006</v>
      </c>
      <c r="C1810" s="61" t="s">
        <v>2788</v>
      </c>
      <c r="D1810" s="61" t="s">
        <v>2789</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4597</v>
      </c>
      <c r="B1811" s="61" t="s">
        <v>1006</v>
      </c>
      <c r="C1811" s="61" t="s">
        <v>2788</v>
      </c>
      <c r="D1811" s="61" t="s">
        <v>2789</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4598</v>
      </c>
      <c r="B1812" s="61" t="s">
        <v>1006</v>
      </c>
      <c r="C1812" s="61" t="s">
        <v>2788</v>
      </c>
      <c r="D1812" s="61" t="s">
        <v>2789</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4599</v>
      </c>
      <c r="B1813" s="61" t="s">
        <v>1006</v>
      </c>
      <c r="C1813" s="61" t="s">
        <v>2788</v>
      </c>
      <c r="D1813" s="61" t="s">
        <v>2789</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4600</v>
      </c>
      <c r="B1814" s="61" t="s">
        <v>1006</v>
      </c>
      <c r="C1814" s="61" t="s">
        <v>2788</v>
      </c>
      <c r="D1814" s="61" t="s">
        <v>2789</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4601</v>
      </c>
      <c r="B1815" s="61" t="s">
        <v>1006</v>
      </c>
      <c r="C1815" s="61" t="s">
        <v>2788</v>
      </c>
      <c r="D1815" s="61" t="s">
        <v>2789</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4602</v>
      </c>
      <c r="B1816" s="61" t="s">
        <v>1006</v>
      </c>
      <c r="C1816" s="61" t="s">
        <v>2788</v>
      </c>
      <c r="D1816" s="61" t="s">
        <v>2789</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4603</v>
      </c>
      <c r="B1817" s="61" t="s">
        <v>1006</v>
      </c>
      <c r="C1817" s="61" t="s">
        <v>2788</v>
      </c>
      <c r="D1817" s="61" t="s">
        <v>2789</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4604</v>
      </c>
      <c r="B1818" s="61" t="s">
        <v>1006</v>
      </c>
      <c r="C1818" s="61" t="s">
        <v>2788</v>
      </c>
      <c r="D1818" s="61" t="s">
        <v>2789</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4605</v>
      </c>
      <c r="B1819" s="61" t="s">
        <v>1006</v>
      </c>
      <c r="C1819" s="61" t="s">
        <v>2788</v>
      </c>
      <c r="D1819" s="61" t="s">
        <v>2789</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4606</v>
      </c>
      <c r="B1820" s="61" t="s">
        <v>1006</v>
      </c>
      <c r="C1820" s="61" t="s">
        <v>2788</v>
      </c>
      <c r="D1820" s="61" t="s">
        <v>2789</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4607</v>
      </c>
      <c r="B1821" s="61" t="s">
        <v>1006</v>
      </c>
      <c r="C1821" s="61" t="s">
        <v>2788</v>
      </c>
      <c r="D1821" s="61" t="s">
        <v>2789</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4608</v>
      </c>
      <c r="B1822" s="61" t="s">
        <v>1006</v>
      </c>
      <c r="C1822" s="61" t="s">
        <v>2788</v>
      </c>
      <c r="D1822" s="61" t="s">
        <v>2789</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4609</v>
      </c>
      <c r="B1823" s="61" t="s">
        <v>1006</v>
      </c>
      <c r="C1823" s="61" t="s">
        <v>2788</v>
      </c>
      <c r="D1823" s="61" t="s">
        <v>2789</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4610</v>
      </c>
      <c r="B1824" s="61" t="s">
        <v>1006</v>
      </c>
      <c r="C1824" s="61" t="s">
        <v>2788</v>
      </c>
      <c r="D1824" s="61" t="s">
        <v>2789</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4611</v>
      </c>
      <c r="B1825" s="61" t="s">
        <v>1006</v>
      </c>
      <c r="C1825" s="61" t="s">
        <v>2788</v>
      </c>
      <c r="D1825" s="61" t="s">
        <v>2789</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4612</v>
      </c>
      <c r="B1826" s="61" t="s">
        <v>1006</v>
      </c>
      <c r="C1826" s="61" t="s">
        <v>2788</v>
      </c>
      <c r="D1826" s="61" t="s">
        <v>2789</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4613</v>
      </c>
      <c r="B1827" s="61" t="s">
        <v>1006</v>
      </c>
      <c r="C1827" s="61" t="s">
        <v>2788</v>
      </c>
      <c r="D1827" s="61" t="s">
        <v>2789</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4614</v>
      </c>
      <c r="B1828" s="61" t="s">
        <v>1006</v>
      </c>
      <c r="C1828" s="61" t="s">
        <v>2788</v>
      </c>
      <c r="D1828" s="61" t="s">
        <v>2789</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4615</v>
      </c>
      <c r="B1829" s="61" t="s">
        <v>1006</v>
      </c>
      <c r="C1829" s="61" t="s">
        <v>2788</v>
      </c>
      <c r="D1829" s="61" t="s">
        <v>2789</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4616</v>
      </c>
      <c r="B1830" s="61" t="s">
        <v>1006</v>
      </c>
      <c r="C1830" s="61" t="s">
        <v>2788</v>
      </c>
      <c r="D1830" s="61" t="s">
        <v>2789</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4617</v>
      </c>
      <c r="B1831" s="61" t="s">
        <v>1006</v>
      </c>
      <c r="C1831" s="61" t="s">
        <v>2788</v>
      </c>
      <c r="D1831" s="61" t="s">
        <v>2789</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4618</v>
      </c>
      <c r="B1832" s="61" t="s">
        <v>1006</v>
      </c>
      <c r="C1832" s="61" t="s">
        <v>2788</v>
      </c>
      <c r="D1832" s="61" t="s">
        <v>2789</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4619</v>
      </c>
      <c r="B1833" s="61" t="s">
        <v>1006</v>
      </c>
      <c r="C1833" s="61" t="s">
        <v>2788</v>
      </c>
      <c r="D1833" s="61" t="s">
        <v>2789</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4620</v>
      </c>
      <c r="B1834" s="61" t="s">
        <v>1006</v>
      </c>
      <c r="C1834" s="61" t="s">
        <v>2788</v>
      </c>
      <c r="D1834" s="61" t="s">
        <v>2789</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4621</v>
      </c>
      <c r="B1835" s="61" t="s">
        <v>1006</v>
      </c>
      <c r="C1835" s="61" t="s">
        <v>2788</v>
      </c>
      <c r="D1835" s="61" t="s">
        <v>2789</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4622</v>
      </c>
      <c r="B1836" s="61" t="s">
        <v>1006</v>
      </c>
      <c r="C1836" s="61" t="s">
        <v>2788</v>
      </c>
      <c r="D1836" s="61" t="s">
        <v>2789</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4623</v>
      </c>
      <c r="B1837" s="61" t="s">
        <v>1006</v>
      </c>
      <c r="C1837" s="61" t="s">
        <v>2788</v>
      </c>
      <c r="D1837" s="61" t="s">
        <v>2789</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4624</v>
      </c>
      <c r="B1838" s="61" t="s">
        <v>1006</v>
      </c>
      <c r="C1838" s="61" t="s">
        <v>2788</v>
      </c>
      <c r="D1838" s="61" t="s">
        <v>2789</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4625</v>
      </c>
      <c r="B1839" s="61" t="s">
        <v>1006</v>
      </c>
      <c r="C1839" s="61" t="s">
        <v>2788</v>
      </c>
      <c r="D1839" s="61" t="s">
        <v>2789</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4626</v>
      </c>
      <c r="B1840" s="61" t="s">
        <v>1006</v>
      </c>
      <c r="C1840" s="61" t="s">
        <v>2788</v>
      </c>
      <c r="D1840" s="61" t="s">
        <v>2789</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4627</v>
      </c>
      <c r="B1841" s="61" t="s">
        <v>1006</v>
      </c>
      <c r="C1841" s="61" t="s">
        <v>2788</v>
      </c>
      <c r="D1841" s="61" t="s">
        <v>2789</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4628</v>
      </c>
      <c r="B1842" s="61" t="s">
        <v>1006</v>
      </c>
      <c r="C1842" s="61" t="s">
        <v>2788</v>
      </c>
      <c r="D1842" s="61" t="s">
        <v>2789</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4629</v>
      </c>
      <c r="B1843" s="61" t="s">
        <v>1006</v>
      </c>
      <c r="C1843" s="61" t="s">
        <v>2788</v>
      </c>
      <c r="D1843" s="61" t="s">
        <v>2789</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4630</v>
      </c>
      <c r="B1844" s="61" t="s">
        <v>1006</v>
      </c>
      <c r="C1844" s="61" t="s">
        <v>2788</v>
      </c>
      <c r="D1844" s="61" t="s">
        <v>2789</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4631</v>
      </c>
      <c r="B1845" s="61" t="s">
        <v>1006</v>
      </c>
      <c r="C1845" s="61" t="s">
        <v>2788</v>
      </c>
      <c r="D1845" s="61" t="s">
        <v>2789</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4632</v>
      </c>
      <c r="B1846" s="61" t="s">
        <v>1006</v>
      </c>
      <c r="C1846" s="61" t="s">
        <v>2788</v>
      </c>
      <c r="D1846" s="61" t="s">
        <v>2789</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4633</v>
      </c>
      <c r="B1847" s="61" t="s">
        <v>1006</v>
      </c>
      <c r="C1847" s="61" t="s">
        <v>2788</v>
      </c>
      <c r="D1847" s="61" t="s">
        <v>2789</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4634</v>
      </c>
      <c r="B1848" s="61" t="s">
        <v>1006</v>
      </c>
      <c r="C1848" s="61" t="s">
        <v>2788</v>
      </c>
      <c r="D1848" s="61" t="s">
        <v>2789</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4635</v>
      </c>
      <c r="B1849" s="61" t="s">
        <v>1006</v>
      </c>
      <c r="C1849" s="61" t="s">
        <v>2788</v>
      </c>
      <c r="D1849" s="61" t="s">
        <v>2789</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4636</v>
      </c>
      <c r="B1850" s="61" t="s">
        <v>1006</v>
      </c>
      <c r="C1850" s="61" t="s">
        <v>2788</v>
      </c>
      <c r="D1850" s="61" t="s">
        <v>2789</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4637</v>
      </c>
      <c r="B1851" s="61" t="s">
        <v>1006</v>
      </c>
      <c r="C1851" s="61" t="s">
        <v>2788</v>
      </c>
      <c r="D1851" s="61" t="s">
        <v>2789</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4638</v>
      </c>
      <c r="B1852" s="61" t="s">
        <v>1006</v>
      </c>
      <c r="C1852" s="61" t="s">
        <v>2788</v>
      </c>
      <c r="D1852" s="61" t="s">
        <v>2789</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4639</v>
      </c>
      <c r="B1853" s="61" t="s">
        <v>1006</v>
      </c>
      <c r="C1853" s="61" t="s">
        <v>2788</v>
      </c>
      <c r="D1853" s="61" t="s">
        <v>2789</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4640</v>
      </c>
      <c r="B1854" s="61" t="s">
        <v>1006</v>
      </c>
      <c r="C1854" s="61" t="s">
        <v>2788</v>
      </c>
      <c r="D1854" s="61" t="s">
        <v>2789</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4641</v>
      </c>
      <c r="B1855" s="61" t="s">
        <v>1006</v>
      </c>
      <c r="C1855" s="61" t="s">
        <v>2788</v>
      </c>
      <c r="D1855" s="61" t="s">
        <v>2789</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4642</v>
      </c>
      <c r="B1856" s="61" t="s">
        <v>1006</v>
      </c>
      <c r="C1856" s="61" t="s">
        <v>2788</v>
      </c>
      <c r="D1856" s="61" t="s">
        <v>2789</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4643</v>
      </c>
      <c r="B1857" s="61" t="s">
        <v>1006</v>
      </c>
      <c r="C1857" s="61" t="s">
        <v>2788</v>
      </c>
      <c r="D1857" s="61" t="s">
        <v>2789</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4644</v>
      </c>
      <c r="B1858" s="61" t="s">
        <v>1006</v>
      </c>
      <c r="C1858" s="61" t="s">
        <v>2788</v>
      </c>
      <c r="D1858" s="61" t="s">
        <v>2789</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4645</v>
      </c>
      <c r="B1859" s="61" t="s">
        <v>1006</v>
      </c>
      <c r="C1859" s="61" t="s">
        <v>2788</v>
      </c>
      <c r="D1859" s="61" t="s">
        <v>2789</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4646</v>
      </c>
      <c r="B1860" s="61" t="s">
        <v>1006</v>
      </c>
      <c r="C1860" s="61" t="s">
        <v>2788</v>
      </c>
      <c r="D1860" s="61" t="s">
        <v>2789</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4647</v>
      </c>
      <c r="B1861" s="61" t="s">
        <v>1006</v>
      </c>
      <c r="C1861" s="61" t="s">
        <v>2788</v>
      </c>
      <c r="D1861" s="61" t="s">
        <v>2789</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4648</v>
      </c>
      <c r="B1862" s="61" t="s">
        <v>1006</v>
      </c>
      <c r="C1862" s="61" t="s">
        <v>2788</v>
      </c>
      <c r="D1862" s="61" t="s">
        <v>2789</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4649</v>
      </c>
      <c r="B1863" s="61" t="s">
        <v>1006</v>
      </c>
      <c r="C1863" s="61" t="s">
        <v>2788</v>
      </c>
      <c r="D1863" s="61" t="s">
        <v>2789</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4650</v>
      </c>
      <c r="B1864" s="61" t="s">
        <v>1006</v>
      </c>
      <c r="C1864" s="61" t="s">
        <v>2788</v>
      </c>
      <c r="D1864" s="61" t="s">
        <v>2789</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4651</v>
      </c>
      <c r="B1865" s="61" t="s">
        <v>1006</v>
      </c>
      <c r="C1865" s="61" t="s">
        <v>2788</v>
      </c>
      <c r="D1865" s="61" t="s">
        <v>2789</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4652</v>
      </c>
      <c r="B1866" s="61" t="s">
        <v>1006</v>
      </c>
      <c r="C1866" s="61" t="s">
        <v>2788</v>
      </c>
      <c r="D1866" s="61" t="s">
        <v>2789</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4653</v>
      </c>
      <c r="B1867" s="61" t="s">
        <v>1006</v>
      </c>
      <c r="C1867" s="61" t="s">
        <v>2788</v>
      </c>
      <c r="D1867" s="61" t="s">
        <v>2789</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4654</v>
      </c>
      <c r="B1868" s="61" t="s">
        <v>1006</v>
      </c>
      <c r="C1868" s="61" t="s">
        <v>2788</v>
      </c>
      <c r="D1868" s="61" t="s">
        <v>2789</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4655</v>
      </c>
      <c r="B1869" s="61" t="s">
        <v>1006</v>
      </c>
      <c r="C1869" s="61" t="s">
        <v>2788</v>
      </c>
      <c r="D1869" s="61" t="s">
        <v>2789</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4656</v>
      </c>
      <c r="B1870" s="61" t="s">
        <v>1006</v>
      </c>
      <c r="C1870" s="61" t="s">
        <v>2788</v>
      </c>
      <c r="D1870" s="61" t="s">
        <v>2789</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4657</v>
      </c>
      <c r="B1871" s="61" t="s">
        <v>1006</v>
      </c>
      <c r="C1871" s="61" t="s">
        <v>2788</v>
      </c>
      <c r="D1871" s="61" t="s">
        <v>2789</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4658</v>
      </c>
      <c r="B1872" s="61" t="s">
        <v>1006</v>
      </c>
      <c r="C1872" s="61" t="s">
        <v>2788</v>
      </c>
      <c r="D1872" s="61" t="s">
        <v>2789</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4659</v>
      </c>
      <c r="B1873" s="61" t="s">
        <v>1006</v>
      </c>
      <c r="C1873" s="61" t="s">
        <v>2788</v>
      </c>
      <c r="D1873" s="61" t="s">
        <v>2789</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4660</v>
      </c>
      <c r="B1874" s="61" t="s">
        <v>1006</v>
      </c>
      <c r="C1874" s="61" t="s">
        <v>2788</v>
      </c>
      <c r="D1874" s="61" t="s">
        <v>2789</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4661</v>
      </c>
      <c r="B1875" s="61" t="s">
        <v>1006</v>
      </c>
      <c r="C1875" s="61" t="s">
        <v>2788</v>
      </c>
      <c r="D1875" s="61" t="s">
        <v>2789</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4662</v>
      </c>
      <c r="B1876" s="61" t="s">
        <v>1006</v>
      </c>
      <c r="C1876" s="61" t="s">
        <v>2788</v>
      </c>
      <c r="D1876" s="61" t="s">
        <v>2789</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4663</v>
      </c>
      <c r="B1877" s="61" t="s">
        <v>1006</v>
      </c>
      <c r="C1877" s="61" t="s">
        <v>2788</v>
      </c>
      <c r="D1877" s="61" t="s">
        <v>2789</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4664</v>
      </c>
      <c r="B1878" s="61" t="s">
        <v>1006</v>
      </c>
      <c r="C1878" s="61" t="s">
        <v>2788</v>
      </c>
      <c r="D1878" s="61" t="s">
        <v>2789</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4665</v>
      </c>
      <c r="B1879" s="61" t="s">
        <v>1006</v>
      </c>
      <c r="C1879" s="61" t="s">
        <v>2788</v>
      </c>
      <c r="D1879" s="61" t="s">
        <v>2789</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4666</v>
      </c>
      <c r="B1880" s="61" t="s">
        <v>1006</v>
      </c>
      <c r="C1880" s="61" t="s">
        <v>2788</v>
      </c>
      <c r="D1880" s="61" t="s">
        <v>2789</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4667</v>
      </c>
      <c r="B1881" s="61" t="s">
        <v>1006</v>
      </c>
      <c r="C1881" s="61" t="s">
        <v>2788</v>
      </c>
      <c r="D1881" s="61" t="s">
        <v>2789</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4668</v>
      </c>
      <c r="B1882" s="61" t="s">
        <v>1006</v>
      </c>
      <c r="C1882" s="61" t="s">
        <v>2788</v>
      </c>
      <c r="D1882" s="61" t="s">
        <v>2789</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4669</v>
      </c>
      <c r="B1883" s="61" t="s">
        <v>1006</v>
      </c>
      <c r="C1883" s="61" t="s">
        <v>2788</v>
      </c>
      <c r="D1883" s="61" t="s">
        <v>2789</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4670</v>
      </c>
      <c r="B1884" s="61" t="s">
        <v>1006</v>
      </c>
      <c r="C1884" s="61" t="s">
        <v>2788</v>
      </c>
      <c r="D1884" s="61" t="s">
        <v>2789</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4671</v>
      </c>
      <c r="B1885" s="61" t="s">
        <v>1006</v>
      </c>
      <c r="C1885" s="61" t="s">
        <v>2788</v>
      </c>
      <c r="D1885" s="61" t="s">
        <v>2789</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4672</v>
      </c>
      <c r="B1886" s="61" t="s">
        <v>1006</v>
      </c>
      <c r="C1886" s="61" t="s">
        <v>2788</v>
      </c>
      <c r="D1886" s="61" t="s">
        <v>2789</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4673</v>
      </c>
      <c r="B1887" s="61" t="s">
        <v>1006</v>
      </c>
      <c r="C1887" s="61" t="s">
        <v>2788</v>
      </c>
      <c r="D1887" s="61" t="s">
        <v>2789</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4674</v>
      </c>
      <c r="B1888" s="61" t="s">
        <v>1006</v>
      </c>
      <c r="C1888" s="61" t="s">
        <v>2788</v>
      </c>
      <c r="D1888" s="61" t="s">
        <v>2789</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4675</v>
      </c>
      <c r="B1889" s="61" t="s">
        <v>1006</v>
      </c>
      <c r="C1889" s="61" t="s">
        <v>2788</v>
      </c>
      <c r="D1889" s="61" t="s">
        <v>2789</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4676</v>
      </c>
      <c r="B1890" s="61" t="s">
        <v>1006</v>
      </c>
      <c r="C1890" s="61" t="s">
        <v>2788</v>
      </c>
      <c r="D1890" s="61" t="s">
        <v>2789</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4677</v>
      </c>
      <c r="B1891" s="61" t="s">
        <v>1006</v>
      </c>
      <c r="C1891" s="61" t="s">
        <v>2788</v>
      </c>
      <c r="D1891" s="61" t="s">
        <v>2789</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4678</v>
      </c>
      <c r="B1892" s="61" t="s">
        <v>1006</v>
      </c>
      <c r="C1892" s="61" t="s">
        <v>2788</v>
      </c>
      <c r="D1892" s="61" t="s">
        <v>2789</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4679</v>
      </c>
      <c r="B1893" s="61" t="s">
        <v>1006</v>
      </c>
      <c r="C1893" s="61" t="s">
        <v>2788</v>
      </c>
      <c r="D1893" s="61" t="s">
        <v>2789</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4680</v>
      </c>
      <c r="B1894" s="61" t="s">
        <v>1006</v>
      </c>
      <c r="C1894" s="61" t="s">
        <v>2788</v>
      </c>
      <c r="D1894" s="61" t="s">
        <v>2789</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4681</v>
      </c>
      <c r="B1895" s="61" t="s">
        <v>1006</v>
      </c>
      <c r="C1895" s="61" t="s">
        <v>2788</v>
      </c>
      <c r="D1895" s="61" t="s">
        <v>2789</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4682</v>
      </c>
      <c r="B1896" s="61" t="s">
        <v>1006</v>
      </c>
      <c r="C1896" s="61" t="s">
        <v>2788</v>
      </c>
      <c r="D1896" s="61" t="s">
        <v>2789</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4683</v>
      </c>
      <c r="B1897" s="61" t="s">
        <v>1006</v>
      </c>
      <c r="C1897" s="61" t="s">
        <v>2788</v>
      </c>
      <c r="D1897" s="61" t="s">
        <v>2789</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4684</v>
      </c>
      <c r="B1898" s="61" t="s">
        <v>1006</v>
      </c>
      <c r="C1898" s="61" t="s">
        <v>2788</v>
      </c>
      <c r="D1898" s="61" t="s">
        <v>2789</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4685</v>
      </c>
      <c r="B1899" s="61" t="s">
        <v>1006</v>
      </c>
      <c r="C1899" s="61" t="s">
        <v>2788</v>
      </c>
      <c r="D1899" s="61" t="s">
        <v>2789</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4686</v>
      </c>
      <c r="B1900" s="61" t="s">
        <v>1006</v>
      </c>
      <c r="C1900" s="61" t="s">
        <v>2788</v>
      </c>
      <c r="D1900" s="61" t="s">
        <v>2789</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4687</v>
      </c>
      <c r="B1901" s="61" t="s">
        <v>1006</v>
      </c>
      <c r="C1901" s="61" t="s">
        <v>2788</v>
      </c>
      <c r="D1901" s="61" t="s">
        <v>2789</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4688</v>
      </c>
      <c r="B1902" s="61" t="s">
        <v>1006</v>
      </c>
      <c r="C1902" s="61" t="s">
        <v>2788</v>
      </c>
      <c r="D1902" s="61" t="s">
        <v>2789</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4689</v>
      </c>
      <c r="B1903" s="61" t="s">
        <v>1006</v>
      </c>
      <c r="C1903" s="61" t="s">
        <v>2788</v>
      </c>
      <c r="D1903" s="61" t="s">
        <v>2789</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4690</v>
      </c>
      <c r="B1904" s="61" t="s">
        <v>1006</v>
      </c>
      <c r="C1904" s="61" t="s">
        <v>2788</v>
      </c>
      <c r="D1904" s="61" t="s">
        <v>2789</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4691</v>
      </c>
      <c r="B1905" s="61" t="s">
        <v>1006</v>
      </c>
      <c r="C1905" s="61" t="s">
        <v>2788</v>
      </c>
      <c r="D1905" s="61" t="s">
        <v>2789</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4692</v>
      </c>
      <c r="B1906" s="61" t="s">
        <v>1006</v>
      </c>
      <c r="C1906" s="61" t="s">
        <v>2788</v>
      </c>
      <c r="D1906" s="61" t="s">
        <v>2789</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4693</v>
      </c>
      <c r="B1907" s="61" t="s">
        <v>1006</v>
      </c>
      <c r="C1907" s="61" t="s">
        <v>2788</v>
      </c>
      <c r="D1907" s="61" t="s">
        <v>2789</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4694</v>
      </c>
      <c r="B1908" s="61" t="s">
        <v>1055</v>
      </c>
      <c r="C1908" s="61" t="s">
        <v>2788</v>
      </c>
      <c r="D1908" s="61" t="s">
        <v>2789</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4695</v>
      </c>
      <c r="B1909" s="61" t="s">
        <v>1055</v>
      </c>
      <c r="C1909" s="61" t="s">
        <v>2788</v>
      </c>
      <c r="D1909" s="61" t="s">
        <v>2789</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4696</v>
      </c>
      <c r="B1910" s="61" t="s">
        <v>1055</v>
      </c>
      <c r="C1910" s="61" t="s">
        <v>2788</v>
      </c>
      <c r="D1910" s="61" t="s">
        <v>2789</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4697</v>
      </c>
      <c r="B1911" s="61" t="s">
        <v>1055</v>
      </c>
      <c r="C1911" s="61" t="s">
        <v>2788</v>
      </c>
      <c r="D1911" s="61" t="s">
        <v>2789</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4698</v>
      </c>
      <c r="B1912" s="61" t="s">
        <v>1055</v>
      </c>
      <c r="C1912" s="61" t="s">
        <v>2788</v>
      </c>
      <c r="D1912" s="61" t="s">
        <v>2789</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4699</v>
      </c>
      <c r="B1913" s="61" t="s">
        <v>1055</v>
      </c>
      <c r="C1913" s="61" t="s">
        <v>2788</v>
      </c>
      <c r="D1913" s="61" t="s">
        <v>2789</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4700</v>
      </c>
      <c r="B1914" s="61" t="s">
        <v>1055</v>
      </c>
      <c r="C1914" s="61" t="s">
        <v>2788</v>
      </c>
      <c r="D1914" s="61" t="s">
        <v>2789</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4701</v>
      </c>
      <c r="B1915" s="61" t="s">
        <v>1038</v>
      </c>
      <c r="C1915" s="61" t="s">
        <v>2788</v>
      </c>
      <c r="D1915" s="61" t="s">
        <v>2789</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4702</v>
      </c>
      <c r="B1916" s="61" t="s">
        <v>1038</v>
      </c>
      <c r="C1916" s="61" t="s">
        <v>2788</v>
      </c>
      <c r="D1916" s="61" t="s">
        <v>2789</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4703</v>
      </c>
      <c r="B1917" s="61" t="s">
        <v>1006</v>
      </c>
      <c r="C1917" s="61" t="s">
        <v>2788</v>
      </c>
      <c r="D1917" s="61" t="s">
        <v>2789</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4704</v>
      </c>
      <c r="B1918" s="61" t="s">
        <v>1006</v>
      </c>
      <c r="C1918" s="61" t="s">
        <v>2788</v>
      </c>
      <c r="D1918" s="61" t="s">
        <v>2789</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4705</v>
      </c>
      <c r="B1919" s="61" t="s">
        <v>1063</v>
      </c>
      <c r="C1919" s="61" t="s">
        <v>2788</v>
      </c>
      <c r="D1919" s="61" t="s">
        <v>2789</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4706</v>
      </c>
      <c r="B1920" s="61" t="s">
        <v>1018</v>
      </c>
      <c r="C1920" s="61" t="s">
        <v>2788</v>
      </c>
      <c r="D1920" s="61" t="s">
        <v>2789</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4707</v>
      </c>
      <c r="B1921" s="61" t="s">
        <v>1018</v>
      </c>
      <c r="C1921" s="61" t="s">
        <v>2788</v>
      </c>
      <c r="D1921" s="61" t="s">
        <v>2789</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4708</v>
      </c>
      <c r="B1922" s="61" t="s">
        <v>1043</v>
      </c>
      <c r="C1922" s="61" t="s">
        <v>2788</v>
      </c>
      <c r="D1922" s="61" t="s">
        <v>2789</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4709</v>
      </c>
      <c r="B1923" s="61" t="s">
        <v>1015</v>
      </c>
      <c r="C1923" s="61" t="s">
        <v>2788</v>
      </c>
      <c r="D1923" s="61" t="s">
        <v>2789</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4710</v>
      </c>
      <c r="B1924" s="61" t="s">
        <v>1038</v>
      </c>
      <c r="C1924" s="61" t="s">
        <v>2788</v>
      </c>
      <c r="D1924" s="61" t="s">
        <v>2789</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4711</v>
      </c>
      <c r="B1925" s="61" t="s">
        <v>999</v>
      </c>
      <c r="C1925" s="61" t="s">
        <v>2788</v>
      </c>
      <c r="D1925" s="61" t="s">
        <v>2789</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4712</v>
      </c>
      <c r="B1926" s="61" t="s">
        <v>999</v>
      </c>
      <c r="C1926" s="61" t="s">
        <v>2788</v>
      </c>
      <c r="D1926" s="61" t="s">
        <v>2789</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4713</v>
      </c>
      <c r="B1927" s="61" t="s">
        <v>999</v>
      </c>
      <c r="C1927" s="61" t="s">
        <v>2788</v>
      </c>
      <c r="D1927" s="61" t="s">
        <v>2789</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4714</v>
      </c>
      <c r="B1928" s="61" t="s">
        <v>999</v>
      </c>
      <c r="C1928" s="61" t="s">
        <v>2788</v>
      </c>
      <c r="D1928" s="61" t="s">
        <v>2789</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4715</v>
      </c>
      <c r="B1929" s="61" t="s">
        <v>999</v>
      </c>
      <c r="C1929" s="61" t="s">
        <v>2788</v>
      </c>
      <c r="D1929" s="61" t="s">
        <v>2789</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4716</v>
      </c>
      <c r="B1930" s="61" t="s">
        <v>999</v>
      </c>
      <c r="C1930" s="61" t="s">
        <v>2788</v>
      </c>
      <c r="D1930" s="61" t="s">
        <v>2789</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4717</v>
      </c>
      <c r="B1931" s="61" t="s">
        <v>999</v>
      </c>
      <c r="C1931" s="61" t="s">
        <v>2788</v>
      </c>
      <c r="D1931" s="61" t="s">
        <v>2789</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4718</v>
      </c>
      <c r="B1932" s="61" t="s">
        <v>999</v>
      </c>
      <c r="C1932" s="61" t="s">
        <v>2788</v>
      </c>
      <c r="D1932" s="61" t="s">
        <v>2789</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4719</v>
      </c>
      <c r="B1933" s="61" t="s">
        <v>999</v>
      </c>
      <c r="C1933" s="61" t="s">
        <v>2788</v>
      </c>
      <c r="D1933" s="61" t="s">
        <v>2789</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4720</v>
      </c>
      <c r="B1934" s="61" t="s">
        <v>999</v>
      </c>
      <c r="C1934" s="61" t="s">
        <v>2788</v>
      </c>
      <c r="D1934" s="61" t="s">
        <v>2789</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4721</v>
      </c>
      <c r="B1935" s="61" t="s">
        <v>999</v>
      </c>
      <c r="C1935" s="61" t="s">
        <v>2788</v>
      </c>
      <c r="D1935" s="61" t="s">
        <v>2789</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4722</v>
      </c>
      <c r="B1936" s="61" t="s">
        <v>999</v>
      </c>
      <c r="C1936" s="61" t="s">
        <v>2788</v>
      </c>
      <c r="D1936" s="61" t="s">
        <v>2789</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4723</v>
      </c>
      <c r="B1937" s="61" t="s">
        <v>999</v>
      </c>
      <c r="C1937" s="61" t="s">
        <v>2788</v>
      </c>
      <c r="D1937" s="61" t="s">
        <v>2789</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4724</v>
      </c>
      <c r="B1938" s="61" t="s">
        <v>999</v>
      </c>
      <c r="C1938" s="61" t="s">
        <v>2788</v>
      </c>
      <c r="D1938" s="61" t="s">
        <v>2789</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4725</v>
      </c>
      <c r="B1939" s="61" t="s">
        <v>999</v>
      </c>
      <c r="C1939" s="61" t="s">
        <v>2788</v>
      </c>
      <c r="D1939" s="61" t="s">
        <v>2789</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4726</v>
      </c>
      <c r="B1940" s="61" t="s">
        <v>999</v>
      </c>
      <c r="C1940" s="61" t="s">
        <v>2788</v>
      </c>
      <c r="D1940" s="61" t="s">
        <v>2789</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4727</v>
      </c>
      <c r="B1941" s="61" t="s">
        <v>999</v>
      </c>
      <c r="C1941" s="61" t="s">
        <v>2788</v>
      </c>
      <c r="D1941" s="61" t="s">
        <v>2789</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4728</v>
      </c>
      <c r="B1942" s="61" t="s">
        <v>999</v>
      </c>
      <c r="C1942" s="61" t="s">
        <v>2788</v>
      </c>
      <c r="D1942" s="61" t="s">
        <v>2789</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4729</v>
      </c>
      <c r="B1943" s="61" t="s">
        <v>999</v>
      </c>
      <c r="C1943" s="61" t="s">
        <v>2788</v>
      </c>
      <c r="D1943" s="61" t="s">
        <v>2789</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4730</v>
      </c>
      <c r="B1944" s="61" t="s">
        <v>999</v>
      </c>
      <c r="C1944" s="61" t="s">
        <v>2788</v>
      </c>
      <c r="D1944" s="61" t="s">
        <v>2789</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4731</v>
      </c>
      <c r="B1945" s="61" t="s">
        <v>999</v>
      </c>
      <c r="C1945" s="61" t="s">
        <v>2788</v>
      </c>
      <c r="D1945" s="61" t="s">
        <v>2789</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4732</v>
      </c>
      <c r="B1946" s="61" t="s">
        <v>999</v>
      </c>
      <c r="C1946" s="61" t="s">
        <v>2788</v>
      </c>
      <c r="D1946" s="61" t="s">
        <v>2789</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4733</v>
      </c>
      <c r="B1947" s="61" t="s">
        <v>999</v>
      </c>
      <c r="C1947" s="61" t="s">
        <v>2788</v>
      </c>
      <c r="D1947" s="61" t="s">
        <v>2789</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4734</v>
      </c>
      <c r="B1948" s="61" t="s">
        <v>999</v>
      </c>
      <c r="C1948" s="61" t="s">
        <v>2788</v>
      </c>
      <c r="D1948" s="61" t="s">
        <v>2789</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4735</v>
      </c>
      <c r="B1949" s="61" t="s">
        <v>999</v>
      </c>
      <c r="C1949" s="61" t="s">
        <v>2788</v>
      </c>
      <c r="D1949" s="61" t="s">
        <v>2789</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4736</v>
      </c>
      <c r="B1950" s="61" t="s">
        <v>999</v>
      </c>
      <c r="C1950" s="61" t="s">
        <v>2788</v>
      </c>
      <c r="D1950" s="61" t="s">
        <v>2789</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4737</v>
      </c>
      <c r="B1951" s="61" t="s">
        <v>999</v>
      </c>
      <c r="C1951" s="61" t="s">
        <v>2788</v>
      </c>
      <c r="D1951" s="61" t="s">
        <v>2789</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4738</v>
      </c>
      <c r="B1952" s="61" t="s">
        <v>999</v>
      </c>
      <c r="C1952" s="61" t="s">
        <v>2788</v>
      </c>
      <c r="D1952" s="61" t="s">
        <v>2789</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4739</v>
      </c>
      <c r="B1953" s="61" t="s">
        <v>999</v>
      </c>
      <c r="C1953" s="61" t="s">
        <v>2788</v>
      </c>
      <c r="D1953" s="61" t="s">
        <v>2789</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4740</v>
      </c>
      <c r="B1954" s="61" t="s">
        <v>999</v>
      </c>
      <c r="C1954" s="61" t="s">
        <v>2788</v>
      </c>
      <c r="D1954" s="61" t="s">
        <v>2789</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4741</v>
      </c>
      <c r="B1955" s="61" t="s">
        <v>999</v>
      </c>
      <c r="C1955" s="61" t="s">
        <v>2788</v>
      </c>
      <c r="D1955" s="61" t="s">
        <v>2789</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4742</v>
      </c>
      <c r="B1956" s="61" t="s">
        <v>999</v>
      </c>
      <c r="C1956" s="61" t="s">
        <v>2788</v>
      </c>
      <c r="D1956" s="61" t="s">
        <v>2789</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4743</v>
      </c>
      <c r="B1957" s="61" t="s">
        <v>999</v>
      </c>
      <c r="C1957" s="61" t="s">
        <v>2788</v>
      </c>
      <c r="D1957" s="61" t="s">
        <v>2789</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4744</v>
      </c>
      <c r="B1958" s="61" t="s">
        <v>999</v>
      </c>
      <c r="C1958" s="61" t="s">
        <v>2788</v>
      </c>
      <c r="D1958" s="61" t="s">
        <v>2789</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4745</v>
      </c>
      <c r="B1959" s="61" t="s">
        <v>999</v>
      </c>
      <c r="C1959" s="61" t="s">
        <v>2788</v>
      </c>
      <c r="D1959" s="61" t="s">
        <v>2789</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4746</v>
      </c>
      <c r="B1960" s="61" t="s">
        <v>999</v>
      </c>
      <c r="C1960" s="61" t="s">
        <v>2788</v>
      </c>
      <c r="D1960" s="61" t="s">
        <v>2789</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4747</v>
      </c>
      <c r="B1961" s="61" t="s">
        <v>999</v>
      </c>
      <c r="C1961" s="61" t="s">
        <v>2788</v>
      </c>
      <c r="D1961" s="61" t="s">
        <v>2789</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4748</v>
      </c>
      <c r="B1962" s="61" t="s">
        <v>999</v>
      </c>
      <c r="C1962" s="61" t="s">
        <v>2788</v>
      </c>
      <c r="D1962" s="61" t="s">
        <v>2789</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4749</v>
      </c>
      <c r="B1963" s="61" t="s">
        <v>999</v>
      </c>
      <c r="C1963" s="61" t="s">
        <v>2788</v>
      </c>
      <c r="D1963" s="61" t="s">
        <v>2789</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4750</v>
      </c>
      <c r="B1964" s="61" t="s">
        <v>999</v>
      </c>
      <c r="C1964" s="61" t="s">
        <v>2788</v>
      </c>
      <c r="D1964" s="61" t="s">
        <v>2789</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4751</v>
      </c>
      <c r="B1965" s="61" t="s">
        <v>999</v>
      </c>
      <c r="C1965" s="61" t="s">
        <v>2788</v>
      </c>
      <c r="D1965" s="61" t="s">
        <v>2789</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4752</v>
      </c>
      <c r="B1966" s="61" t="s">
        <v>999</v>
      </c>
      <c r="C1966" s="61" t="s">
        <v>2788</v>
      </c>
      <c r="D1966" s="61" t="s">
        <v>2789</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4753</v>
      </c>
      <c r="B1967" s="61" t="s">
        <v>999</v>
      </c>
      <c r="C1967" s="61" t="s">
        <v>2788</v>
      </c>
      <c r="D1967" s="61" t="s">
        <v>2789</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4754</v>
      </c>
      <c r="B1968" s="61" t="s">
        <v>999</v>
      </c>
      <c r="C1968" s="61" t="s">
        <v>2788</v>
      </c>
      <c r="D1968" s="61" t="s">
        <v>2789</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4755</v>
      </c>
      <c r="B1969" s="61" t="s">
        <v>999</v>
      </c>
      <c r="C1969" s="61" t="s">
        <v>2788</v>
      </c>
      <c r="D1969" s="61" t="s">
        <v>2789</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4756</v>
      </c>
      <c r="B1970" s="61" t="s">
        <v>999</v>
      </c>
      <c r="C1970" s="61" t="s">
        <v>2788</v>
      </c>
      <c r="D1970" s="61" t="s">
        <v>2789</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4757</v>
      </c>
      <c r="B1971" s="61" t="s">
        <v>999</v>
      </c>
      <c r="C1971" s="61" t="s">
        <v>2788</v>
      </c>
      <c r="D1971" s="61" t="s">
        <v>2789</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4758</v>
      </c>
      <c r="B1972" s="61" t="s">
        <v>999</v>
      </c>
      <c r="C1972" s="61" t="s">
        <v>2788</v>
      </c>
      <c r="D1972" s="61" t="s">
        <v>2789</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4759</v>
      </c>
      <c r="B1973" s="61" t="s">
        <v>999</v>
      </c>
      <c r="C1973" s="61" t="s">
        <v>2788</v>
      </c>
      <c r="D1973" s="61" t="s">
        <v>2789</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4760</v>
      </c>
      <c r="B1974" s="61" t="s">
        <v>999</v>
      </c>
      <c r="C1974" s="61" t="s">
        <v>2788</v>
      </c>
      <c r="D1974" s="61" t="s">
        <v>2789</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4761</v>
      </c>
      <c r="B1975" s="61" t="s">
        <v>999</v>
      </c>
      <c r="C1975" s="61" t="s">
        <v>2788</v>
      </c>
      <c r="D1975" s="61" t="s">
        <v>2789</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4762</v>
      </c>
      <c r="B1976" s="61" t="s">
        <v>999</v>
      </c>
      <c r="C1976" s="61" t="s">
        <v>2788</v>
      </c>
      <c r="D1976" s="61" t="s">
        <v>2789</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4763</v>
      </c>
      <c r="B1977" s="61" t="s">
        <v>999</v>
      </c>
      <c r="C1977" s="61" t="s">
        <v>2788</v>
      </c>
      <c r="D1977" s="61" t="s">
        <v>2789</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4764</v>
      </c>
      <c r="B1978" s="61" t="s">
        <v>999</v>
      </c>
      <c r="C1978" s="61" t="s">
        <v>2788</v>
      </c>
      <c r="D1978" s="61" t="s">
        <v>2789</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4765</v>
      </c>
      <c r="B1979" s="61" t="s">
        <v>999</v>
      </c>
      <c r="C1979" s="61" t="s">
        <v>2788</v>
      </c>
      <c r="D1979" s="61" t="s">
        <v>2789</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4766</v>
      </c>
      <c r="B1980" s="61" t="s">
        <v>999</v>
      </c>
      <c r="C1980" s="61" t="s">
        <v>2788</v>
      </c>
      <c r="D1980" s="61" t="s">
        <v>2789</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4767</v>
      </c>
      <c r="B1981" s="61" t="s">
        <v>999</v>
      </c>
      <c r="C1981" s="61" t="s">
        <v>2788</v>
      </c>
      <c r="D1981" s="61" t="s">
        <v>2789</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4768</v>
      </c>
      <c r="B1982" s="61" t="s">
        <v>999</v>
      </c>
      <c r="C1982" s="61" t="s">
        <v>2788</v>
      </c>
      <c r="D1982" s="61" t="s">
        <v>2789</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4769</v>
      </c>
      <c r="B1983" s="61" t="s">
        <v>999</v>
      </c>
      <c r="C1983" s="61" t="s">
        <v>2788</v>
      </c>
      <c r="D1983" s="61" t="s">
        <v>2789</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4770</v>
      </c>
      <c r="B1984" s="61" t="s">
        <v>999</v>
      </c>
      <c r="C1984" s="61" t="s">
        <v>2788</v>
      </c>
      <c r="D1984" s="61" t="s">
        <v>2789</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4771</v>
      </c>
      <c r="B1985" s="61" t="s">
        <v>999</v>
      </c>
      <c r="C1985" s="61" t="s">
        <v>2788</v>
      </c>
      <c r="D1985" s="61" t="s">
        <v>2789</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4772</v>
      </c>
      <c r="B1986" s="61" t="s">
        <v>999</v>
      </c>
      <c r="C1986" s="61" t="s">
        <v>2788</v>
      </c>
      <c r="D1986" s="61" t="s">
        <v>2789</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4773</v>
      </c>
      <c r="B1987" s="61" t="s">
        <v>999</v>
      </c>
      <c r="C1987" s="61" t="s">
        <v>2788</v>
      </c>
      <c r="D1987" s="61" t="s">
        <v>2789</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4774</v>
      </c>
      <c r="B1988" s="61" t="s">
        <v>999</v>
      </c>
      <c r="C1988" s="61" t="s">
        <v>2788</v>
      </c>
      <c r="D1988" s="61" t="s">
        <v>2789</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4775</v>
      </c>
      <c r="B1989" s="61" t="s">
        <v>999</v>
      </c>
      <c r="C1989" s="61" t="s">
        <v>2788</v>
      </c>
      <c r="D1989" s="61" t="s">
        <v>2789</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4776</v>
      </c>
      <c r="B1990" s="61" t="s">
        <v>999</v>
      </c>
      <c r="C1990" s="61" t="s">
        <v>2788</v>
      </c>
      <c r="D1990" s="61" t="s">
        <v>2789</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4777</v>
      </c>
      <c r="B1991" s="61" t="s">
        <v>999</v>
      </c>
      <c r="C1991" s="61" t="s">
        <v>2788</v>
      </c>
      <c r="D1991" s="61" t="s">
        <v>2789</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4778</v>
      </c>
      <c r="B1992" s="61" t="s">
        <v>999</v>
      </c>
      <c r="C1992" s="61" t="s">
        <v>2788</v>
      </c>
      <c r="D1992" s="61" t="s">
        <v>2789</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4779</v>
      </c>
      <c r="B1993" s="61" t="s">
        <v>999</v>
      </c>
      <c r="C1993" s="61" t="s">
        <v>2788</v>
      </c>
      <c r="D1993" s="61" t="s">
        <v>2789</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4780</v>
      </c>
      <c r="B1994" s="61" t="s">
        <v>999</v>
      </c>
      <c r="C1994" s="61" t="s">
        <v>2788</v>
      </c>
      <c r="D1994" s="61" t="s">
        <v>2789</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4781</v>
      </c>
      <c r="B1995" s="61" t="s">
        <v>999</v>
      </c>
      <c r="C1995" s="61" t="s">
        <v>2788</v>
      </c>
      <c r="D1995" s="61" t="s">
        <v>2789</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4782</v>
      </c>
      <c r="B1996" s="61" t="s">
        <v>999</v>
      </c>
      <c r="C1996" s="61" t="s">
        <v>2788</v>
      </c>
      <c r="D1996" s="61" t="s">
        <v>2789</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4783</v>
      </c>
      <c r="B1997" s="61" t="s">
        <v>999</v>
      </c>
      <c r="C1997" s="61" t="s">
        <v>2788</v>
      </c>
      <c r="D1997" s="61" t="s">
        <v>2789</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4784</v>
      </c>
      <c r="B1998" s="61" t="s">
        <v>999</v>
      </c>
      <c r="C1998" s="61" t="s">
        <v>2788</v>
      </c>
      <c r="D1998" s="61" t="s">
        <v>2789</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4785</v>
      </c>
      <c r="B1999" s="61" t="s">
        <v>999</v>
      </c>
      <c r="C1999" s="61" t="s">
        <v>2788</v>
      </c>
      <c r="D1999" s="61" t="s">
        <v>2789</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4786</v>
      </c>
      <c r="B2000" s="61" t="s">
        <v>999</v>
      </c>
      <c r="C2000" s="61" t="s">
        <v>2788</v>
      </c>
      <c r="D2000" s="61" t="s">
        <v>2789</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4787</v>
      </c>
      <c r="B2001" s="61" t="s">
        <v>999</v>
      </c>
      <c r="C2001" s="61" t="s">
        <v>2788</v>
      </c>
      <c r="D2001" s="61" t="s">
        <v>2789</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4788</v>
      </c>
      <c r="B2002" s="61" t="s">
        <v>999</v>
      </c>
      <c r="C2002" s="61" t="s">
        <v>2788</v>
      </c>
      <c r="D2002" s="61" t="s">
        <v>2789</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4789</v>
      </c>
      <c r="B2003" s="61" t="s">
        <v>999</v>
      </c>
      <c r="C2003" s="61" t="s">
        <v>2788</v>
      </c>
      <c r="D2003" s="61" t="s">
        <v>2789</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4790</v>
      </c>
      <c r="B2004" s="61" t="s">
        <v>999</v>
      </c>
      <c r="C2004" s="61" t="s">
        <v>2788</v>
      </c>
      <c r="D2004" s="61" t="s">
        <v>2789</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4791</v>
      </c>
      <c r="B2005" s="61" t="s">
        <v>999</v>
      </c>
      <c r="C2005" s="61" t="s">
        <v>2788</v>
      </c>
      <c r="D2005" s="61" t="s">
        <v>2789</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4792</v>
      </c>
      <c r="B2006" s="61" t="s">
        <v>999</v>
      </c>
      <c r="C2006" s="61" t="s">
        <v>2788</v>
      </c>
      <c r="D2006" s="61" t="s">
        <v>2789</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4793</v>
      </c>
      <c r="B2007" s="61" t="s">
        <v>999</v>
      </c>
      <c r="C2007" s="61" t="s">
        <v>2788</v>
      </c>
      <c r="D2007" s="61" t="s">
        <v>2789</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4794</v>
      </c>
      <c r="B2008" s="61" t="s">
        <v>999</v>
      </c>
      <c r="C2008" s="61" t="s">
        <v>2788</v>
      </c>
      <c r="D2008" s="61" t="s">
        <v>2789</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4795</v>
      </c>
      <c r="B2009" s="61" t="s">
        <v>999</v>
      </c>
      <c r="C2009" s="61" t="s">
        <v>2788</v>
      </c>
      <c r="D2009" s="61" t="s">
        <v>2789</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4796</v>
      </c>
      <c r="B2010" s="61" t="s">
        <v>999</v>
      </c>
      <c r="C2010" s="61" t="s">
        <v>2788</v>
      </c>
      <c r="D2010" s="61" t="s">
        <v>2789</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4797</v>
      </c>
      <c r="B2011" s="61" t="s">
        <v>999</v>
      </c>
      <c r="C2011" s="61" t="s">
        <v>2788</v>
      </c>
      <c r="D2011" s="61" t="s">
        <v>2789</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4798</v>
      </c>
      <c r="B2012" s="61" t="s">
        <v>999</v>
      </c>
      <c r="C2012" s="61" t="s">
        <v>2788</v>
      </c>
      <c r="D2012" s="61" t="s">
        <v>2789</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4799</v>
      </c>
      <c r="B2013" s="61" t="s">
        <v>999</v>
      </c>
      <c r="C2013" s="61" t="s">
        <v>2788</v>
      </c>
      <c r="D2013" s="61" t="s">
        <v>2789</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4800</v>
      </c>
      <c r="B2014" s="61" t="s">
        <v>999</v>
      </c>
      <c r="C2014" s="61" t="s">
        <v>2788</v>
      </c>
      <c r="D2014" s="61" t="s">
        <v>2789</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4801</v>
      </c>
      <c r="B2015" s="61" t="s">
        <v>999</v>
      </c>
      <c r="C2015" s="61" t="s">
        <v>2788</v>
      </c>
      <c r="D2015" s="61" t="s">
        <v>2789</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4802</v>
      </c>
      <c r="B2016" s="61" t="s">
        <v>999</v>
      </c>
      <c r="C2016" s="61" t="s">
        <v>2788</v>
      </c>
      <c r="D2016" s="61" t="s">
        <v>2789</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4803</v>
      </c>
      <c r="B2017" s="61" t="s">
        <v>999</v>
      </c>
      <c r="C2017" s="61" t="s">
        <v>2788</v>
      </c>
      <c r="D2017" s="61" t="s">
        <v>2789</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4804</v>
      </c>
      <c r="B2018" s="61" t="s">
        <v>999</v>
      </c>
      <c r="C2018" s="61" t="s">
        <v>2788</v>
      </c>
      <c r="D2018" s="61" t="s">
        <v>2789</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4805</v>
      </c>
      <c r="B2019" s="61" t="s">
        <v>999</v>
      </c>
      <c r="C2019" s="61" t="s">
        <v>2788</v>
      </c>
      <c r="D2019" s="61" t="s">
        <v>2789</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4806</v>
      </c>
      <c r="B2020" s="61" t="s">
        <v>999</v>
      </c>
      <c r="C2020" s="61" t="s">
        <v>2788</v>
      </c>
      <c r="D2020" s="61" t="s">
        <v>2789</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4807</v>
      </c>
      <c r="B2021" s="61" t="s">
        <v>999</v>
      </c>
      <c r="C2021" s="61" t="s">
        <v>2788</v>
      </c>
      <c r="D2021" s="61" t="s">
        <v>2789</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4808</v>
      </c>
      <c r="B2022" s="61" t="s">
        <v>999</v>
      </c>
      <c r="C2022" s="61" t="s">
        <v>2788</v>
      </c>
      <c r="D2022" s="61" t="s">
        <v>2789</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4809</v>
      </c>
      <c r="B2023" s="61" t="s">
        <v>999</v>
      </c>
      <c r="C2023" s="61" t="s">
        <v>2788</v>
      </c>
      <c r="D2023" s="61" t="s">
        <v>2789</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4810</v>
      </c>
      <c r="B2024" s="61" t="s">
        <v>999</v>
      </c>
      <c r="C2024" s="61" t="s">
        <v>2788</v>
      </c>
      <c r="D2024" s="61" t="s">
        <v>2789</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4811</v>
      </c>
      <c r="B2025" s="61" t="s">
        <v>999</v>
      </c>
      <c r="C2025" s="61" t="s">
        <v>2788</v>
      </c>
      <c r="D2025" s="61" t="s">
        <v>2789</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4812</v>
      </c>
      <c r="B2026" s="61" t="s">
        <v>999</v>
      </c>
      <c r="C2026" s="61" t="s">
        <v>2788</v>
      </c>
      <c r="D2026" s="61" t="s">
        <v>2789</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4813</v>
      </c>
      <c r="B2027" s="61" t="s">
        <v>999</v>
      </c>
      <c r="C2027" s="61" t="s">
        <v>2788</v>
      </c>
      <c r="D2027" s="61" t="s">
        <v>2789</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4814</v>
      </c>
      <c r="B2028" s="61" t="s">
        <v>999</v>
      </c>
      <c r="C2028" s="61" t="s">
        <v>2788</v>
      </c>
      <c r="D2028" s="61" t="s">
        <v>2789</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4815</v>
      </c>
      <c r="B2029" s="61" t="s">
        <v>999</v>
      </c>
      <c r="C2029" s="61" t="s">
        <v>2788</v>
      </c>
      <c r="D2029" s="61" t="s">
        <v>2789</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4816</v>
      </c>
      <c r="B2030" s="61" t="s">
        <v>999</v>
      </c>
      <c r="C2030" s="61" t="s">
        <v>2788</v>
      </c>
      <c r="D2030" s="61" t="s">
        <v>2789</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4817</v>
      </c>
      <c r="B2031" s="61" t="s">
        <v>999</v>
      </c>
      <c r="C2031" s="61" t="s">
        <v>2788</v>
      </c>
      <c r="D2031" s="61" t="s">
        <v>2789</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4818</v>
      </c>
      <c r="B2032" s="61" t="s">
        <v>999</v>
      </c>
      <c r="C2032" s="61" t="s">
        <v>2788</v>
      </c>
      <c r="D2032" s="61" t="s">
        <v>2789</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4819</v>
      </c>
      <c r="B2033" s="61" t="s">
        <v>999</v>
      </c>
      <c r="C2033" s="61" t="s">
        <v>2788</v>
      </c>
      <c r="D2033" s="61" t="s">
        <v>2789</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4820</v>
      </c>
      <c r="B2034" s="61" t="s">
        <v>999</v>
      </c>
      <c r="C2034" s="61" t="s">
        <v>2788</v>
      </c>
      <c r="D2034" s="61" t="s">
        <v>2789</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4821</v>
      </c>
      <c r="B2035" s="61" t="s">
        <v>999</v>
      </c>
      <c r="C2035" s="61" t="s">
        <v>2788</v>
      </c>
      <c r="D2035" s="61" t="s">
        <v>2789</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4822</v>
      </c>
      <c r="B2036" s="61" t="s">
        <v>999</v>
      </c>
      <c r="C2036" s="61" t="s">
        <v>2788</v>
      </c>
      <c r="D2036" s="61" t="s">
        <v>2789</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4823</v>
      </c>
      <c r="B2037" s="61" t="s">
        <v>999</v>
      </c>
      <c r="C2037" s="61" t="s">
        <v>2788</v>
      </c>
      <c r="D2037" s="61" t="s">
        <v>2789</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4824</v>
      </c>
      <c r="B2038" s="61" t="s">
        <v>999</v>
      </c>
      <c r="C2038" s="61" t="s">
        <v>2788</v>
      </c>
      <c r="D2038" s="61" t="s">
        <v>2789</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4825</v>
      </c>
      <c r="B2039" s="61" t="s">
        <v>999</v>
      </c>
      <c r="C2039" s="61" t="s">
        <v>2788</v>
      </c>
      <c r="D2039" s="61" t="s">
        <v>2789</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4826</v>
      </c>
      <c r="B2040" s="61" t="s">
        <v>999</v>
      </c>
      <c r="C2040" s="61" t="s">
        <v>2788</v>
      </c>
      <c r="D2040" s="61" t="s">
        <v>2789</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4827</v>
      </c>
      <c r="B2041" s="61" t="s">
        <v>999</v>
      </c>
      <c r="C2041" s="61" t="s">
        <v>2788</v>
      </c>
      <c r="D2041" s="61" t="s">
        <v>2789</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4828</v>
      </c>
      <c r="B2042" s="61" t="s">
        <v>999</v>
      </c>
      <c r="C2042" s="61" t="s">
        <v>2788</v>
      </c>
      <c r="D2042" s="61" t="s">
        <v>2789</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4829</v>
      </c>
      <c r="B2043" s="61" t="s">
        <v>999</v>
      </c>
      <c r="C2043" s="61" t="s">
        <v>2788</v>
      </c>
      <c r="D2043" s="61" t="s">
        <v>2789</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4830</v>
      </c>
      <c r="B2044" s="61" t="s">
        <v>999</v>
      </c>
      <c r="C2044" s="61" t="s">
        <v>2788</v>
      </c>
      <c r="D2044" s="61" t="s">
        <v>2789</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4831</v>
      </c>
      <c r="B2045" s="61" t="s">
        <v>999</v>
      </c>
      <c r="C2045" s="61" t="s">
        <v>2788</v>
      </c>
      <c r="D2045" s="61" t="s">
        <v>2789</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4832</v>
      </c>
      <c r="B2046" s="61" t="s">
        <v>999</v>
      </c>
      <c r="C2046" s="61" t="s">
        <v>2788</v>
      </c>
      <c r="D2046" s="61" t="s">
        <v>2789</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4833</v>
      </c>
      <c r="B2047" s="61" t="s">
        <v>999</v>
      </c>
      <c r="C2047" s="61" t="s">
        <v>2788</v>
      </c>
      <c r="D2047" s="61" t="s">
        <v>2789</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4834</v>
      </c>
      <c r="B2048" s="61" t="s">
        <v>999</v>
      </c>
      <c r="C2048" s="61" t="s">
        <v>2788</v>
      </c>
      <c r="D2048" s="61" t="s">
        <v>2789</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4835</v>
      </c>
      <c r="B2049" s="61" t="s">
        <v>999</v>
      </c>
      <c r="C2049" s="61" t="s">
        <v>2788</v>
      </c>
      <c r="D2049" s="61" t="s">
        <v>2789</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4836</v>
      </c>
      <c r="B2050" s="61" t="s">
        <v>999</v>
      </c>
      <c r="C2050" s="61" t="s">
        <v>2788</v>
      </c>
      <c r="D2050" s="61" t="s">
        <v>2789</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4837</v>
      </c>
      <c r="B2051" s="61" t="s">
        <v>999</v>
      </c>
      <c r="C2051" s="61" t="s">
        <v>2788</v>
      </c>
      <c r="D2051" s="61" t="s">
        <v>2789</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4838</v>
      </c>
      <c r="B2052" s="61" t="s">
        <v>999</v>
      </c>
      <c r="C2052" s="61" t="s">
        <v>2788</v>
      </c>
      <c r="D2052" s="61" t="s">
        <v>2789</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4839</v>
      </c>
      <c r="B2053" s="61" t="s">
        <v>999</v>
      </c>
      <c r="C2053" s="61" t="s">
        <v>2788</v>
      </c>
      <c r="D2053" s="61" t="s">
        <v>2789</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4840</v>
      </c>
      <c r="B2054" s="61" t="s">
        <v>999</v>
      </c>
      <c r="C2054" s="61" t="s">
        <v>2788</v>
      </c>
      <c r="D2054" s="61" t="s">
        <v>2789</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4841</v>
      </c>
      <c r="B2055" s="61" t="s">
        <v>999</v>
      </c>
      <c r="C2055" s="61" t="s">
        <v>2788</v>
      </c>
      <c r="D2055" s="61" t="s">
        <v>2789</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4842</v>
      </c>
      <c r="B2056" s="61" t="s">
        <v>999</v>
      </c>
      <c r="C2056" s="61" t="s">
        <v>2788</v>
      </c>
      <c r="D2056" s="61" t="s">
        <v>2789</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4843</v>
      </c>
      <c r="B2057" s="61" t="s">
        <v>999</v>
      </c>
      <c r="C2057" s="61" t="s">
        <v>2788</v>
      </c>
      <c r="D2057" s="61" t="s">
        <v>2789</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4844</v>
      </c>
      <c r="B2058" s="61" t="s">
        <v>999</v>
      </c>
      <c r="C2058" s="61" t="s">
        <v>2788</v>
      </c>
      <c r="D2058" s="61" t="s">
        <v>2789</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4845</v>
      </c>
      <c r="B2059" s="61" t="s">
        <v>999</v>
      </c>
      <c r="C2059" s="61" t="s">
        <v>2788</v>
      </c>
      <c r="D2059" s="61" t="s">
        <v>2789</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4846</v>
      </c>
      <c r="B2060" s="61" t="s">
        <v>999</v>
      </c>
      <c r="C2060" s="61" t="s">
        <v>2788</v>
      </c>
      <c r="D2060" s="61" t="s">
        <v>2789</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4847</v>
      </c>
      <c r="B2061" s="61" t="s">
        <v>999</v>
      </c>
      <c r="C2061" s="61" t="s">
        <v>2788</v>
      </c>
      <c r="D2061" s="61" t="s">
        <v>2789</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4848</v>
      </c>
      <c r="B2062" s="61" t="s">
        <v>999</v>
      </c>
      <c r="C2062" s="61" t="s">
        <v>2788</v>
      </c>
      <c r="D2062" s="61" t="s">
        <v>2789</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4849</v>
      </c>
      <c r="B2063" s="61" t="s">
        <v>999</v>
      </c>
      <c r="C2063" s="61" t="s">
        <v>2788</v>
      </c>
      <c r="D2063" s="61" t="s">
        <v>2789</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4850</v>
      </c>
      <c r="B2064" s="61" t="s">
        <v>999</v>
      </c>
      <c r="C2064" s="61" t="s">
        <v>2788</v>
      </c>
      <c r="D2064" s="61" t="s">
        <v>2789</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4851</v>
      </c>
      <c r="B2065" s="61" t="s">
        <v>999</v>
      </c>
      <c r="C2065" s="61" t="s">
        <v>2788</v>
      </c>
      <c r="D2065" s="61" t="s">
        <v>2789</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4852</v>
      </c>
      <c r="B2066" s="61" t="s">
        <v>999</v>
      </c>
      <c r="C2066" s="61" t="s">
        <v>2788</v>
      </c>
      <c r="D2066" s="61" t="s">
        <v>2789</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4853</v>
      </c>
      <c r="B2067" s="61" t="s">
        <v>999</v>
      </c>
      <c r="C2067" s="61" t="s">
        <v>2788</v>
      </c>
      <c r="D2067" s="61" t="s">
        <v>2789</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4854</v>
      </c>
      <c r="B2068" s="61" t="s">
        <v>999</v>
      </c>
      <c r="C2068" s="61" t="s">
        <v>2788</v>
      </c>
      <c r="D2068" s="61" t="s">
        <v>2789</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4855</v>
      </c>
      <c r="B2069" s="61" t="s">
        <v>999</v>
      </c>
      <c r="C2069" s="61" t="s">
        <v>2788</v>
      </c>
      <c r="D2069" s="61" t="s">
        <v>2789</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4856</v>
      </c>
      <c r="B2070" s="61" t="s">
        <v>999</v>
      </c>
      <c r="C2070" s="61" t="s">
        <v>2788</v>
      </c>
      <c r="D2070" s="61" t="s">
        <v>2789</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4857</v>
      </c>
      <c r="B2071" s="61" t="s">
        <v>999</v>
      </c>
      <c r="C2071" s="61" t="s">
        <v>2788</v>
      </c>
      <c r="D2071" s="61" t="s">
        <v>2789</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4858</v>
      </c>
      <c r="B2072" s="61" t="s">
        <v>999</v>
      </c>
      <c r="C2072" s="61" t="s">
        <v>2788</v>
      </c>
      <c r="D2072" s="61" t="s">
        <v>2789</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4859</v>
      </c>
      <c r="B2073" s="61" t="s">
        <v>999</v>
      </c>
      <c r="C2073" s="61" t="s">
        <v>2788</v>
      </c>
      <c r="D2073" s="61" t="s">
        <v>2789</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4860</v>
      </c>
      <c r="B2074" s="61" t="s">
        <v>999</v>
      </c>
      <c r="C2074" s="61" t="s">
        <v>2788</v>
      </c>
      <c r="D2074" s="61" t="s">
        <v>2789</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4861</v>
      </c>
      <c r="B2075" s="61" t="s">
        <v>999</v>
      </c>
      <c r="C2075" s="61" t="s">
        <v>2788</v>
      </c>
      <c r="D2075" s="61" t="s">
        <v>2789</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4862</v>
      </c>
      <c r="B2076" s="61" t="s">
        <v>999</v>
      </c>
      <c r="C2076" s="61" t="s">
        <v>2788</v>
      </c>
      <c r="D2076" s="61" t="s">
        <v>2789</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4863</v>
      </c>
      <c r="B2077" s="61" t="s">
        <v>999</v>
      </c>
      <c r="C2077" s="61" t="s">
        <v>2788</v>
      </c>
      <c r="D2077" s="61" t="s">
        <v>2789</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4864</v>
      </c>
      <c r="B2078" s="61" t="s">
        <v>999</v>
      </c>
      <c r="C2078" s="61" t="s">
        <v>2788</v>
      </c>
      <c r="D2078" s="61" t="s">
        <v>2789</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4865</v>
      </c>
      <c r="B2079" s="61" t="s">
        <v>999</v>
      </c>
      <c r="C2079" s="61" t="s">
        <v>2788</v>
      </c>
      <c r="D2079" s="61" t="s">
        <v>2789</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4866</v>
      </c>
      <c r="B2080" s="61" t="s">
        <v>999</v>
      </c>
      <c r="C2080" s="61" t="s">
        <v>2788</v>
      </c>
      <c r="D2080" s="61" t="s">
        <v>2789</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4867</v>
      </c>
      <c r="B2081" s="61" t="s">
        <v>999</v>
      </c>
      <c r="C2081" s="61" t="s">
        <v>2788</v>
      </c>
      <c r="D2081" s="61" t="s">
        <v>2789</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4868</v>
      </c>
      <c r="B2082" s="61" t="s">
        <v>999</v>
      </c>
      <c r="C2082" s="61" t="s">
        <v>2788</v>
      </c>
      <c r="D2082" s="61" t="s">
        <v>2789</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4869</v>
      </c>
      <c r="B2083" s="61" t="s">
        <v>999</v>
      </c>
      <c r="C2083" s="61" t="s">
        <v>2788</v>
      </c>
      <c r="D2083" s="61" t="s">
        <v>2789</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4870</v>
      </c>
      <c r="B2084" s="61" t="s">
        <v>999</v>
      </c>
      <c r="C2084" s="61" t="s">
        <v>2788</v>
      </c>
      <c r="D2084" s="61" t="s">
        <v>2789</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4871</v>
      </c>
      <c r="B2085" s="61" t="s">
        <v>999</v>
      </c>
      <c r="C2085" s="61" t="s">
        <v>2788</v>
      </c>
      <c r="D2085" s="61" t="s">
        <v>2789</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4872</v>
      </c>
      <c r="B2086" s="61" t="s">
        <v>999</v>
      </c>
      <c r="C2086" s="61" t="s">
        <v>2788</v>
      </c>
      <c r="D2086" s="61" t="s">
        <v>2789</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4873</v>
      </c>
      <c r="B2087" s="61" t="s">
        <v>999</v>
      </c>
      <c r="C2087" s="61" t="s">
        <v>2788</v>
      </c>
      <c r="D2087" s="61" t="s">
        <v>2789</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4874</v>
      </c>
      <c r="B2088" s="61" t="s">
        <v>999</v>
      </c>
      <c r="C2088" s="61" t="s">
        <v>2788</v>
      </c>
      <c r="D2088" s="61" t="s">
        <v>2789</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4875</v>
      </c>
      <c r="B2089" s="61" t="s">
        <v>999</v>
      </c>
      <c r="C2089" s="61" t="s">
        <v>2788</v>
      </c>
      <c r="D2089" s="61" t="s">
        <v>2789</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4876</v>
      </c>
      <c r="B2090" s="61" t="s">
        <v>999</v>
      </c>
      <c r="C2090" s="61" t="s">
        <v>2788</v>
      </c>
      <c r="D2090" s="61" t="s">
        <v>2789</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4877</v>
      </c>
      <c r="B2091" s="61" t="s">
        <v>999</v>
      </c>
      <c r="C2091" s="61" t="s">
        <v>2788</v>
      </c>
      <c r="D2091" s="61" t="s">
        <v>2789</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4878</v>
      </c>
      <c r="B2092" s="61" t="s">
        <v>999</v>
      </c>
      <c r="C2092" s="61" t="s">
        <v>2788</v>
      </c>
      <c r="D2092" s="61" t="s">
        <v>2789</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4879</v>
      </c>
      <c r="B2093" s="61" t="s">
        <v>999</v>
      </c>
      <c r="C2093" s="61" t="s">
        <v>2788</v>
      </c>
      <c r="D2093" s="61" t="s">
        <v>2789</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4880</v>
      </c>
      <c r="B2094" s="61" t="s">
        <v>999</v>
      </c>
      <c r="C2094" s="61" t="s">
        <v>2788</v>
      </c>
      <c r="D2094" s="61" t="s">
        <v>2789</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4881</v>
      </c>
      <c r="B2095" s="61" t="s">
        <v>999</v>
      </c>
      <c r="C2095" s="61" t="s">
        <v>2788</v>
      </c>
      <c r="D2095" s="61" t="s">
        <v>2789</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4882</v>
      </c>
      <c r="B2096" s="61" t="s">
        <v>999</v>
      </c>
      <c r="C2096" s="61" t="s">
        <v>2788</v>
      </c>
      <c r="D2096" s="61" t="s">
        <v>2789</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4883</v>
      </c>
      <c r="B2097" s="61" t="s">
        <v>999</v>
      </c>
      <c r="C2097" s="61" t="s">
        <v>2788</v>
      </c>
      <c r="D2097" s="61" t="s">
        <v>2789</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4884</v>
      </c>
      <c r="B2098" s="61" t="s">
        <v>999</v>
      </c>
      <c r="C2098" s="61" t="s">
        <v>2788</v>
      </c>
      <c r="D2098" s="61" t="s">
        <v>2789</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4885</v>
      </c>
      <c r="B2099" s="61" t="s">
        <v>999</v>
      </c>
      <c r="C2099" s="61" t="s">
        <v>2788</v>
      </c>
      <c r="D2099" s="61" t="s">
        <v>2789</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4886</v>
      </c>
      <c r="B2100" s="61" t="s">
        <v>999</v>
      </c>
      <c r="C2100" s="61" t="s">
        <v>2788</v>
      </c>
      <c r="D2100" s="61" t="s">
        <v>2789</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4887</v>
      </c>
      <c r="B2101" s="61" t="s">
        <v>999</v>
      </c>
      <c r="C2101" s="61" t="s">
        <v>2788</v>
      </c>
      <c r="D2101" s="61" t="s">
        <v>2789</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4888</v>
      </c>
      <c r="B2102" s="61" t="s">
        <v>999</v>
      </c>
      <c r="C2102" s="61" t="s">
        <v>2788</v>
      </c>
      <c r="D2102" s="61" t="s">
        <v>2789</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4889</v>
      </c>
      <c r="B2103" s="61" t="s">
        <v>999</v>
      </c>
      <c r="C2103" s="61" t="s">
        <v>2788</v>
      </c>
      <c r="D2103" s="61" t="s">
        <v>2789</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4890</v>
      </c>
      <c r="B2104" s="61" t="s">
        <v>999</v>
      </c>
      <c r="C2104" s="61" t="s">
        <v>2788</v>
      </c>
      <c r="D2104" s="61" t="s">
        <v>2789</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4891</v>
      </c>
      <c r="B2105" s="61" t="s">
        <v>999</v>
      </c>
      <c r="C2105" s="61" t="s">
        <v>2788</v>
      </c>
      <c r="D2105" s="61" t="s">
        <v>2789</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4892</v>
      </c>
      <c r="B2106" s="61" t="s">
        <v>999</v>
      </c>
      <c r="C2106" s="61" t="s">
        <v>2788</v>
      </c>
      <c r="D2106" s="61" t="s">
        <v>2789</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4893</v>
      </c>
      <c r="B2107" s="61" t="s">
        <v>999</v>
      </c>
      <c r="C2107" s="61" t="s">
        <v>2788</v>
      </c>
      <c r="D2107" s="61" t="s">
        <v>2789</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4894</v>
      </c>
      <c r="B2108" s="61" t="s">
        <v>999</v>
      </c>
      <c r="C2108" s="61" t="s">
        <v>2788</v>
      </c>
      <c r="D2108" s="61" t="s">
        <v>2789</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4895</v>
      </c>
      <c r="B2109" s="61" t="s">
        <v>999</v>
      </c>
      <c r="C2109" s="61" t="s">
        <v>2788</v>
      </c>
      <c r="D2109" s="61" t="s">
        <v>2789</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4896</v>
      </c>
      <c r="B2110" s="61" t="s">
        <v>999</v>
      </c>
      <c r="C2110" s="61" t="s">
        <v>2788</v>
      </c>
      <c r="D2110" s="61" t="s">
        <v>2789</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4897</v>
      </c>
      <c r="B2111" s="61" t="s">
        <v>999</v>
      </c>
      <c r="C2111" s="61" t="s">
        <v>2788</v>
      </c>
      <c r="D2111" s="61" t="s">
        <v>2789</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4898</v>
      </c>
      <c r="B2112" s="61" t="s">
        <v>999</v>
      </c>
      <c r="C2112" s="61" t="s">
        <v>2788</v>
      </c>
      <c r="D2112" s="61" t="s">
        <v>2789</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4899</v>
      </c>
      <c r="B2113" s="61" t="s">
        <v>999</v>
      </c>
      <c r="C2113" s="61" t="s">
        <v>2788</v>
      </c>
      <c r="D2113" s="61" t="s">
        <v>2789</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4900</v>
      </c>
      <c r="B2114" s="61" t="s">
        <v>999</v>
      </c>
      <c r="C2114" s="61" t="s">
        <v>2788</v>
      </c>
      <c r="D2114" s="61" t="s">
        <v>2789</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4901</v>
      </c>
      <c r="B2115" s="61" t="s">
        <v>999</v>
      </c>
      <c r="C2115" s="61" t="s">
        <v>2788</v>
      </c>
      <c r="D2115" s="61" t="s">
        <v>2789</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4902</v>
      </c>
      <c r="B2116" s="61" t="s">
        <v>999</v>
      </c>
      <c r="C2116" s="61" t="s">
        <v>2788</v>
      </c>
      <c r="D2116" s="61" t="s">
        <v>2789</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4903</v>
      </c>
      <c r="B2117" s="61" t="s">
        <v>999</v>
      </c>
      <c r="C2117" s="61" t="s">
        <v>2788</v>
      </c>
      <c r="D2117" s="61" t="s">
        <v>2789</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4904</v>
      </c>
      <c r="B2118" s="61" t="s">
        <v>999</v>
      </c>
      <c r="C2118" s="61" t="s">
        <v>2788</v>
      </c>
      <c r="D2118" s="61" t="s">
        <v>2789</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4905</v>
      </c>
      <c r="B2119" s="61" t="s">
        <v>999</v>
      </c>
      <c r="C2119" s="61" t="s">
        <v>2788</v>
      </c>
      <c r="D2119" s="61" t="s">
        <v>2789</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4906</v>
      </c>
      <c r="B2120" s="61" t="s">
        <v>1035</v>
      </c>
      <c r="C2120" s="61" t="s">
        <v>2788</v>
      </c>
      <c r="D2120" s="61" t="s">
        <v>2789</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4907</v>
      </c>
      <c r="B2121" s="61" t="s">
        <v>1035</v>
      </c>
      <c r="C2121" s="61" t="s">
        <v>2788</v>
      </c>
      <c r="D2121" s="61" t="s">
        <v>2789</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4908</v>
      </c>
      <c r="B2122" s="61" t="s">
        <v>1035</v>
      </c>
      <c r="C2122" s="61" t="s">
        <v>2788</v>
      </c>
      <c r="D2122" s="61" t="s">
        <v>2789</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4909</v>
      </c>
      <c r="B2123" s="61" t="s">
        <v>1035</v>
      </c>
      <c r="C2123" s="61" t="s">
        <v>2788</v>
      </c>
      <c r="D2123" s="61" t="s">
        <v>2789</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4910</v>
      </c>
      <c r="B2124" s="61" t="s">
        <v>1035</v>
      </c>
      <c r="C2124" s="61" t="s">
        <v>2788</v>
      </c>
      <c r="D2124" s="61" t="s">
        <v>2789</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4911</v>
      </c>
      <c r="B2125" s="61" t="s">
        <v>1035</v>
      </c>
      <c r="C2125" s="61" t="s">
        <v>2788</v>
      </c>
      <c r="D2125" s="61" t="s">
        <v>2789</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4912</v>
      </c>
      <c r="B2126" s="61" t="s">
        <v>1035</v>
      </c>
      <c r="C2126" s="61" t="s">
        <v>2788</v>
      </c>
      <c r="D2126" s="61" t="s">
        <v>2789</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4913</v>
      </c>
      <c r="B2127" s="61" t="s">
        <v>1035</v>
      </c>
      <c r="C2127" s="61" t="s">
        <v>2788</v>
      </c>
      <c r="D2127" s="61" t="s">
        <v>2789</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4914</v>
      </c>
      <c r="B2128" s="61" t="s">
        <v>1035</v>
      </c>
      <c r="C2128" s="61" t="s">
        <v>2788</v>
      </c>
      <c r="D2128" s="61" t="s">
        <v>2789</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4915</v>
      </c>
      <c r="B2129" s="61" t="s">
        <v>1035</v>
      </c>
      <c r="C2129" s="61" t="s">
        <v>2788</v>
      </c>
      <c r="D2129" s="61" t="s">
        <v>2789</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4916</v>
      </c>
      <c r="B2130" s="61" t="s">
        <v>1035</v>
      </c>
      <c r="C2130" s="61" t="s">
        <v>2788</v>
      </c>
      <c r="D2130" s="61" t="s">
        <v>2789</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4917</v>
      </c>
      <c r="B2131" s="61" t="s">
        <v>1035</v>
      </c>
      <c r="C2131" s="61" t="s">
        <v>2788</v>
      </c>
      <c r="D2131" s="61" t="s">
        <v>2789</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4918</v>
      </c>
      <c r="B2132" s="61" t="s">
        <v>1035</v>
      </c>
      <c r="C2132" s="61" t="s">
        <v>2788</v>
      </c>
      <c r="D2132" s="61" t="s">
        <v>2789</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4919</v>
      </c>
      <c r="B2133" s="61" t="s">
        <v>1035</v>
      </c>
      <c r="C2133" s="61" t="s">
        <v>2788</v>
      </c>
      <c r="D2133" s="61" t="s">
        <v>2789</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4920</v>
      </c>
      <c r="B2134" s="61" t="s">
        <v>1035</v>
      </c>
      <c r="C2134" s="61" t="s">
        <v>2788</v>
      </c>
      <c r="D2134" s="61" t="s">
        <v>2789</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4921</v>
      </c>
      <c r="B2135" s="61" t="s">
        <v>1035</v>
      </c>
      <c r="C2135" s="61" t="s">
        <v>2788</v>
      </c>
      <c r="D2135" s="61" t="s">
        <v>2789</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4922</v>
      </c>
      <c r="B2136" s="61" t="s">
        <v>1035</v>
      </c>
      <c r="C2136" s="61" t="s">
        <v>2788</v>
      </c>
      <c r="D2136" s="61" t="s">
        <v>2789</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4923</v>
      </c>
      <c r="B2137" s="61" t="s">
        <v>1035</v>
      </c>
      <c r="C2137" s="61" t="s">
        <v>2788</v>
      </c>
      <c r="D2137" s="61" t="s">
        <v>2789</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4924</v>
      </c>
      <c r="B2138" s="61" t="s">
        <v>1035</v>
      </c>
      <c r="C2138" s="61" t="s">
        <v>2788</v>
      </c>
      <c r="D2138" s="61" t="s">
        <v>2789</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4925</v>
      </c>
      <c r="B2139" s="61" t="s">
        <v>1035</v>
      </c>
      <c r="C2139" s="61" t="s">
        <v>2788</v>
      </c>
      <c r="D2139" s="61" t="s">
        <v>2789</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4926</v>
      </c>
      <c r="B2140" s="61" t="s">
        <v>1035</v>
      </c>
      <c r="C2140" s="61" t="s">
        <v>2788</v>
      </c>
      <c r="D2140" s="61" t="s">
        <v>2789</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4927</v>
      </c>
      <c r="B2141" s="61" t="s">
        <v>1035</v>
      </c>
      <c r="C2141" s="61" t="s">
        <v>2788</v>
      </c>
      <c r="D2141" s="61" t="s">
        <v>2789</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4928</v>
      </c>
      <c r="B2142" s="61" t="s">
        <v>1035</v>
      </c>
      <c r="C2142" s="61" t="s">
        <v>2788</v>
      </c>
      <c r="D2142" s="61" t="s">
        <v>2789</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4929</v>
      </c>
      <c r="B2143" s="61" t="s">
        <v>1035</v>
      </c>
      <c r="C2143" s="61" t="s">
        <v>2788</v>
      </c>
      <c r="D2143" s="61" t="s">
        <v>2789</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4930</v>
      </c>
      <c r="B2144" s="61" t="s">
        <v>1035</v>
      </c>
      <c r="C2144" s="61" t="s">
        <v>2788</v>
      </c>
      <c r="D2144" s="61" t="s">
        <v>2789</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4931</v>
      </c>
      <c r="B2145" s="61" t="s">
        <v>1035</v>
      </c>
      <c r="C2145" s="61" t="s">
        <v>2788</v>
      </c>
      <c r="D2145" s="61" t="s">
        <v>2789</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4932</v>
      </c>
      <c r="B2146" s="61" t="s">
        <v>1035</v>
      </c>
      <c r="C2146" s="61" t="s">
        <v>2788</v>
      </c>
      <c r="D2146" s="61" t="s">
        <v>2789</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4933</v>
      </c>
      <c r="B2147" s="61" t="s">
        <v>1035</v>
      </c>
      <c r="C2147" s="61" t="s">
        <v>2788</v>
      </c>
      <c r="D2147" s="61" t="s">
        <v>2789</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4934</v>
      </c>
      <c r="B2148" s="61" t="s">
        <v>1035</v>
      </c>
      <c r="C2148" s="61" t="s">
        <v>2788</v>
      </c>
      <c r="D2148" s="61" t="s">
        <v>2789</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4935</v>
      </c>
      <c r="B2149" s="61" t="s">
        <v>1035</v>
      </c>
      <c r="C2149" s="61" t="s">
        <v>2788</v>
      </c>
      <c r="D2149" s="61" t="s">
        <v>2789</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4936</v>
      </c>
      <c r="B2150" s="61" t="s">
        <v>1035</v>
      </c>
      <c r="C2150" s="61" t="s">
        <v>2788</v>
      </c>
      <c r="D2150" s="61" t="s">
        <v>2789</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4937</v>
      </c>
      <c r="B2151" s="61" t="s">
        <v>1035</v>
      </c>
      <c r="C2151" s="61" t="s">
        <v>2788</v>
      </c>
      <c r="D2151" s="61" t="s">
        <v>2789</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4938</v>
      </c>
      <c r="B2152" s="61" t="s">
        <v>1035</v>
      </c>
      <c r="C2152" s="61" t="s">
        <v>2788</v>
      </c>
      <c r="D2152" s="61" t="s">
        <v>2789</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4939</v>
      </c>
      <c r="B2153" s="61" t="s">
        <v>1035</v>
      </c>
      <c r="C2153" s="61" t="s">
        <v>2788</v>
      </c>
      <c r="D2153" s="61" t="s">
        <v>2789</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4940</v>
      </c>
      <c r="B2154" s="61" t="s">
        <v>1035</v>
      </c>
      <c r="C2154" s="61" t="s">
        <v>2788</v>
      </c>
      <c r="D2154" s="61" t="s">
        <v>2789</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4941</v>
      </c>
      <c r="B2155" s="61" t="s">
        <v>1035</v>
      </c>
      <c r="C2155" s="61" t="s">
        <v>2788</v>
      </c>
      <c r="D2155" s="61" t="s">
        <v>2789</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4942</v>
      </c>
      <c r="B2156" s="61" t="s">
        <v>1035</v>
      </c>
      <c r="C2156" s="61" t="s">
        <v>2788</v>
      </c>
      <c r="D2156" s="61" t="s">
        <v>2789</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4943</v>
      </c>
      <c r="B2157" s="61" t="s">
        <v>1035</v>
      </c>
      <c r="C2157" s="61" t="s">
        <v>2788</v>
      </c>
      <c r="D2157" s="61" t="s">
        <v>2789</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4944</v>
      </c>
      <c r="B2158" s="61" t="s">
        <v>1035</v>
      </c>
      <c r="C2158" s="61" t="s">
        <v>2788</v>
      </c>
      <c r="D2158" s="61" t="s">
        <v>2789</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4945</v>
      </c>
      <c r="B2159" s="61" t="s">
        <v>1035</v>
      </c>
      <c r="C2159" s="61" t="s">
        <v>2788</v>
      </c>
      <c r="D2159" s="61" t="s">
        <v>2789</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4946</v>
      </c>
      <c r="B2160" s="61" t="s">
        <v>1035</v>
      </c>
      <c r="C2160" s="61" t="s">
        <v>2788</v>
      </c>
      <c r="D2160" s="61" t="s">
        <v>2789</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4947</v>
      </c>
      <c r="B2161" s="61" t="s">
        <v>1035</v>
      </c>
      <c r="C2161" s="61" t="s">
        <v>2788</v>
      </c>
      <c r="D2161" s="61" t="s">
        <v>2789</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4948</v>
      </c>
      <c r="B2162" s="61" t="s">
        <v>994</v>
      </c>
      <c r="C2162" s="61" t="s">
        <v>2788</v>
      </c>
      <c r="D2162" s="61" t="s">
        <v>2789</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4949</v>
      </c>
      <c r="B2163" s="61" t="s">
        <v>994</v>
      </c>
      <c r="C2163" s="61" t="s">
        <v>2788</v>
      </c>
      <c r="D2163" s="61" t="s">
        <v>2789</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4950</v>
      </c>
      <c r="B2164" s="61" t="s">
        <v>1003</v>
      </c>
      <c r="C2164" s="61" t="s">
        <v>2788</v>
      </c>
      <c r="D2164" s="61" t="s">
        <v>2789</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4951</v>
      </c>
      <c r="B2165" s="61" t="s">
        <v>1003</v>
      </c>
      <c r="C2165" s="61" t="s">
        <v>2788</v>
      </c>
      <c r="D2165" s="61" t="s">
        <v>2789</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4952</v>
      </c>
      <c r="B2166" s="61" t="s">
        <v>1003</v>
      </c>
      <c r="C2166" s="61" t="s">
        <v>2788</v>
      </c>
      <c r="D2166" s="61" t="s">
        <v>2789</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4953</v>
      </c>
      <c r="B2167" s="61" t="s">
        <v>1003</v>
      </c>
      <c r="C2167" s="61" t="s">
        <v>2788</v>
      </c>
      <c r="D2167" s="61" t="s">
        <v>2789</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4954</v>
      </c>
      <c r="B2168" s="61" t="s">
        <v>1003</v>
      </c>
      <c r="C2168" s="61" t="s">
        <v>2788</v>
      </c>
      <c r="D2168" s="61" t="s">
        <v>2789</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4955</v>
      </c>
      <c r="B2169" s="61" t="s">
        <v>1003</v>
      </c>
      <c r="C2169" s="61" t="s">
        <v>2788</v>
      </c>
      <c r="D2169" s="61" t="s">
        <v>2789</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4956</v>
      </c>
      <c r="B2170" s="61" t="s">
        <v>1003</v>
      </c>
      <c r="C2170" s="61" t="s">
        <v>2788</v>
      </c>
      <c r="D2170" s="61" t="s">
        <v>2789</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4957</v>
      </c>
      <c r="B2171" s="61" t="s">
        <v>1003</v>
      </c>
      <c r="C2171" s="61" t="s">
        <v>2788</v>
      </c>
      <c r="D2171" s="61" t="s">
        <v>2789</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4958</v>
      </c>
      <c r="B2172" s="61" t="s">
        <v>1003</v>
      </c>
      <c r="C2172" s="61" t="s">
        <v>2788</v>
      </c>
      <c r="D2172" s="61" t="s">
        <v>2789</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4959</v>
      </c>
      <c r="B2173" s="61" t="s">
        <v>1003</v>
      </c>
      <c r="C2173" s="61" t="s">
        <v>2788</v>
      </c>
      <c r="D2173" s="61" t="s">
        <v>2789</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4960</v>
      </c>
      <c r="B2174" s="61" t="s">
        <v>1003</v>
      </c>
      <c r="C2174" s="61" t="s">
        <v>2788</v>
      </c>
      <c r="D2174" s="61" t="s">
        <v>2789</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4961</v>
      </c>
      <c r="B2175" s="61" t="s">
        <v>1003</v>
      </c>
      <c r="C2175" s="61" t="s">
        <v>2788</v>
      </c>
      <c r="D2175" s="61" t="s">
        <v>2789</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4962</v>
      </c>
      <c r="B2176" s="61" t="s">
        <v>1003</v>
      </c>
      <c r="C2176" s="61" t="s">
        <v>2788</v>
      </c>
      <c r="D2176" s="61" t="s">
        <v>2789</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4963</v>
      </c>
      <c r="B2177" s="61" t="s">
        <v>1003</v>
      </c>
      <c r="C2177" s="61" t="s">
        <v>2788</v>
      </c>
      <c r="D2177" s="61" t="s">
        <v>2789</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4964</v>
      </c>
      <c r="B2178" s="61" t="s">
        <v>1003</v>
      </c>
      <c r="C2178" s="61" t="s">
        <v>2788</v>
      </c>
      <c r="D2178" s="61" t="s">
        <v>2789</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4965</v>
      </c>
      <c r="B2179" s="61" t="s">
        <v>1003</v>
      </c>
      <c r="C2179" s="61" t="s">
        <v>2788</v>
      </c>
      <c r="D2179" s="61" t="s">
        <v>2789</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4966</v>
      </c>
      <c r="B2180" s="61" t="s">
        <v>1003</v>
      </c>
      <c r="C2180" s="61" t="s">
        <v>2788</v>
      </c>
      <c r="D2180" s="61" t="s">
        <v>2789</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4967</v>
      </c>
      <c r="B2181" s="61" t="s">
        <v>1003</v>
      </c>
      <c r="C2181" s="61" t="s">
        <v>2788</v>
      </c>
      <c r="D2181" s="61" t="s">
        <v>2789</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4968</v>
      </c>
      <c r="B2182" s="61" t="s">
        <v>1003</v>
      </c>
      <c r="C2182" s="61" t="s">
        <v>2788</v>
      </c>
      <c r="D2182" s="61" t="s">
        <v>2789</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4969</v>
      </c>
      <c r="B2183" s="61" t="s">
        <v>1003</v>
      </c>
      <c r="C2183" s="61" t="s">
        <v>2788</v>
      </c>
      <c r="D2183" s="61" t="s">
        <v>2789</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4970</v>
      </c>
      <c r="B2184" s="61" t="s">
        <v>1003</v>
      </c>
      <c r="C2184" s="61" t="s">
        <v>2788</v>
      </c>
      <c r="D2184" s="61" t="s">
        <v>2789</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4971</v>
      </c>
      <c r="B2185" s="61" t="s">
        <v>1003</v>
      </c>
      <c r="C2185" s="61" t="s">
        <v>2788</v>
      </c>
      <c r="D2185" s="61" t="s">
        <v>2789</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4972</v>
      </c>
      <c r="B2186" s="61" t="s">
        <v>1003</v>
      </c>
      <c r="C2186" s="61" t="s">
        <v>2788</v>
      </c>
      <c r="D2186" s="61" t="s">
        <v>2789</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4973</v>
      </c>
      <c r="B2187" s="61" t="s">
        <v>1003</v>
      </c>
      <c r="C2187" s="61" t="s">
        <v>2788</v>
      </c>
      <c r="D2187" s="61" t="s">
        <v>2789</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4974</v>
      </c>
      <c r="B2188" s="61" t="s">
        <v>1003</v>
      </c>
      <c r="C2188" s="61" t="s">
        <v>2788</v>
      </c>
      <c r="D2188" s="61" t="s">
        <v>2789</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4975</v>
      </c>
      <c r="B2189" s="61" t="s">
        <v>1003</v>
      </c>
      <c r="C2189" s="61" t="s">
        <v>2788</v>
      </c>
      <c r="D2189" s="61" t="s">
        <v>2789</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4976</v>
      </c>
      <c r="B2190" s="61" t="s">
        <v>1003</v>
      </c>
      <c r="C2190" s="61" t="s">
        <v>2788</v>
      </c>
      <c r="D2190" s="61" t="s">
        <v>2789</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4977</v>
      </c>
      <c r="B2191" s="61" t="s">
        <v>1003</v>
      </c>
      <c r="C2191" s="61" t="s">
        <v>2788</v>
      </c>
      <c r="D2191" s="61" t="s">
        <v>2789</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4978</v>
      </c>
      <c r="B2192" s="61" t="s">
        <v>1003</v>
      </c>
      <c r="C2192" s="61" t="s">
        <v>2788</v>
      </c>
      <c r="D2192" s="61" t="s">
        <v>2789</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4979</v>
      </c>
      <c r="B2193" s="61" t="s">
        <v>1003</v>
      </c>
      <c r="C2193" s="61" t="s">
        <v>2788</v>
      </c>
      <c r="D2193" s="61" t="s">
        <v>2789</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4980</v>
      </c>
      <c r="B2194" s="61" t="s">
        <v>1003</v>
      </c>
      <c r="C2194" s="61" t="s">
        <v>2788</v>
      </c>
      <c r="D2194" s="61" t="s">
        <v>2789</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4981</v>
      </c>
      <c r="B2195" s="61" t="s">
        <v>1003</v>
      </c>
      <c r="C2195" s="61" t="s">
        <v>2788</v>
      </c>
      <c r="D2195" s="61" t="s">
        <v>2789</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4982</v>
      </c>
      <c r="B2196" s="61" t="s">
        <v>1003</v>
      </c>
      <c r="C2196" s="61" t="s">
        <v>2788</v>
      </c>
      <c r="D2196" s="61" t="s">
        <v>2789</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4983</v>
      </c>
      <c r="B2197" s="61" t="s">
        <v>1003</v>
      </c>
      <c r="C2197" s="61" t="s">
        <v>2788</v>
      </c>
      <c r="D2197" s="61" t="s">
        <v>2789</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4984</v>
      </c>
      <c r="B2198" s="61" t="s">
        <v>1003</v>
      </c>
      <c r="C2198" s="61" t="s">
        <v>2788</v>
      </c>
      <c r="D2198" s="61" t="s">
        <v>2789</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4985</v>
      </c>
      <c r="B2199" s="61" t="s">
        <v>1003</v>
      </c>
      <c r="C2199" s="61" t="s">
        <v>2788</v>
      </c>
      <c r="D2199" s="61" t="s">
        <v>2789</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4986</v>
      </c>
      <c r="B2200" s="61" t="s">
        <v>1003</v>
      </c>
      <c r="C2200" s="61" t="s">
        <v>2788</v>
      </c>
      <c r="D2200" s="61" t="s">
        <v>2789</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4987</v>
      </c>
      <c r="B2201" s="61" t="s">
        <v>1003</v>
      </c>
      <c r="C2201" s="61" t="s">
        <v>2788</v>
      </c>
      <c r="D2201" s="61" t="s">
        <v>2789</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4988</v>
      </c>
      <c r="B2202" s="61" t="s">
        <v>1003</v>
      </c>
      <c r="C2202" s="61" t="s">
        <v>2788</v>
      </c>
      <c r="D2202" s="61" t="s">
        <v>2789</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4989</v>
      </c>
      <c r="B2203" s="61" t="s">
        <v>1003</v>
      </c>
      <c r="C2203" s="61" t="s">
        <v>2788</v>
      </c>
      <c r="D2203" s="61" t="s">
        <v>2789</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4990</v>
      </c>
      <c r="B2204" s="61" t="s">
        <v>1046</v>
      </c>
      <c r="C2204" s="61" t="s">
        <v>2788</v>
      </c>
      <c r="D2204" s="61" t="s">
        <v>2789</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4991</v>
      </c>
      <c r="B2205" s="61" t="s">
        <v>1046</v>
      </c>
      <c r="C2205" s="61" t="s">
        <v>2788</v>
      </c>
      <c r="D2205" s="61" t="s">
        <v>2789</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4992</v>
      </c>
      <c r="B2206" s="61" t="s">
        <v>1046</v>
      </c>
      <c r="C2206" s="61" t="s">
        <v>2788</v>
      </c>
      <c r="D2206" s="61" t="s">
        <v>2789</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4993</v>
      </c>
      <c r="B2207" s="61" t="s">
        <v>1046</v>
      </c>
      <c r="C2207" s="61" t="s">
        <v>2788</v>
      </c>
      <c r="D2207" s="61" t="s">
        <v>2789</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4994</v>
      </c>
      <c r="B2208" s="61" t="s">
        <v>1046</v>
      </c>
      <c r="C2208" s="61" t="s">
        <v>2788</v>
      </c>
      <c r="D2208" s="61" t="s">
        <v>2789</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4995</v>
      </c>
      <c r="B2209" s="61" t="s">
        <v>1046</v>
      </c>
      <c r="C2209" s="61" t="s">
        <v>2788</v>
      </c>
      <c r="D2209" s="61" t="s">
        <v>2789</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4996</v>
      </c>
      <c r="B2210" s="61" t="s">
        <v>1046</v>
      </c>
      <c r="C2210" s="61" t="s">
        <v>2788</v>
      </c>
      <c r="D2210" s="61" t="s">
        <v>2789</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4997</v>
      </c>
      <c r="B2211" s="61" t="s">
        <v>1046</v>
      </c>
      <c r="C2211" s="61" t="s">
        <v>2788</v>
      </c>
      <c r="D2211" s="61" t="s">
        <v>2789</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4998</v>
      </c>
      <c r="B2212" s="61" t="s">
        <v>1046</v>
      </c>
      <c r="C2212" s="61" t="s">
        <v>2788</v>
      </c>
      <c r="D2212" s="61" t="s">
        <v>2789</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4999</v>
      </c>
      <c r="B2213" s="61" t="s">
        <v>1046</v>
      </c>
      <c r="C2213" s="61" t="s">
        <v>2788</v>
      </c>
      <c r="D2213" s="61" t="s">
        <v>2789</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5000</v>
      </c>
      <c r="B2214" s="61" t="s">
        <v>1046</v>
      </c>
      <c r="C2214" s="61" t="s">
        <v>2788</v>
      </c>
      <c r="D2214" s="61" t="s">
        <v>2789</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5001</v>
      </c>
      <c r="B2215" s="61" t="s">
        <v>1046</v>
      </c>
      <c r="C2215" s="61" t="s">
        <v>2788</v>
      </c>
      <c r="D2215" s="61" t="s">
        <v>2789</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5002</v>
      </c>
      <c r="B2216" s="61" t="s">
        <v>1046</v>
      </c>
      <c r="C2216" s="61" t="s">
        <v>2788</v>
      </c>
      <c r="D2216" s="61" t="s">
        <v>2789</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5003</v>
      </c>
      <c r="B2217" s="61" t="s">
        <v>1046</v>
      </c>
      <c r="C2217" s="61" t="s">
        <v>2788</v>
      </c>
      <c r="D2217" s="61" t="s">
        <v>2789</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5004</v>
      </c>
      <c r="B2218" s="61" t="s">
        <v>1046</v>
      </c>
      <c r="C2218" s="61" t="s">
        <v>2788</v>
      </c>
      <c r="D2218" s="61" t="s">
        <v>2789</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5005</v>
      </c>
      <c r="B2219" s="61" t="s">
        <v>1046</v>
      </c>
      <c r="C2219" s="61" t="s">
        <v>2788</v>
      </c>
      <c r="D2219" s="61" t="s">
        <v>2789</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5006</v>
      </c>
      <c r="B2220" s="61" t="s">
        <v>1046</v>
      </c>
      <c r="C2220" s="61" t="s">
        <v>2788</v>
      </c>
      <c r="D2220" s="61" t="s">
        <v>2789</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5007</v>
      </c>
      <c r="B2221" s="61" t="s">
        <v>1046</v>
      </c>
      <c r="C2221" s="61" t="s">
        <v>2788</v>
      </c>
      <c r="D2221" s="61" t="s">
        <v>2789</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5008</v>
      </c>
      <c r="B2222" s="61" t="s">
        <v>1046</v>
      </c>
      <c r="C2222" s="61" t="s">
        <v>2788</v>
      </c>
      <c r="D2222" s="61" t="s">
        <v>2789</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5009</v>
      </c>
      <c r="B2223" s="61" t="s">
        <v>1038</v>
      </c>
      <c r="C2223" s="61" t="s">
        <v>2788</v>
      </c>
      <c r="D2223" s="61" t="s">
        <v>2789</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5010</v>
      </c>
      <c r="B2224" s="61" t="s">
        <v>1038</v>
      </c>
      <c r="C2224" s="61" t="s">
        <v>2788</v>
      </c>
      <c r="D2224" s="61" t="s">
        <v>2789</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5011</v>
      </c>
      <c r="B2225" s="61" t="s">
        <v>1038</v>
      </c>
      <c r="C2225" s="61" t="s">
        <v>2788</v>
      </c>
      <c r="D2225" s="61" t="s">
        <v>2789</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5012</v>
      </c>
      <c r="B2226" s="61" t="s">
        <v>1038</v>
      </c>
      <c r="C2226" s="61" t="s">
        <v>2788</v>
      </c>
      <c r="D2226" s="61" t="s">
        <v>2789</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5013</v>
      </c>
      <c r="B2227" s="61" t="s">
        <v>1038</v>
      </c>
      <c r="C2227" s="61" t="s">
        <v>2788</v>
      </c>
      <c r="D2227" s="61" t="s">
        <v>2789</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5014</v>
      </c>
      <c r="B2228" s="61" t="s">
        <v>1038</v>
      </c>
      <c r="C2228" s="61" t="s">
        <v>2788</v>
      </c>
      <c r="D2228" s="61" t="s">
        <v>2789</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5015</v>
      </c>
      <c r="B2229" s="61" t="s">
        <v>1035</v>
      </c>
      <c r="C2229" s="61" t="s">
        <v>2788</v>
      </c>
      <c r="D2229" s="61" t="s">
        <v>2789</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5016</v>
      </c>
      <c r="B2230" s="61" t="s">
        <v>1009</v>
      </c>
      <c r="C2230" s="61" t="s">
        <v>2788</v>
      </c>
      <c r="D2230" s="61" t="s">
        <v>2789</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5017</v>
      </c>
      <c r="B2231" s="61" t="s">
        <v>1009</v>
      </c>
      <c r="C2231" s="61" t="s">
        <v>2788</v>
      </c>
      <c r="D2231" s="61" t="s">
        <v>2789</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5018</v>
      </c>
      <c r="B2232" s="61" t="s">
        <v>1009</v>
      </c>
      <c r="C2232" s="61" t="s">
        <v>2788</v>
      </c>
      <c r="D2232" s="61" t="s">
        <v>2789</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5019</v>
      </c>
      <c r="B2233" s="61" t="s">
        <v>1009</v>
      </c>
      <c r="C2233" s="61" t="s">
        <v>2788</v>
      </c>
      <c r="D2233" s="61" t="s">
        <v>2789</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5020</v>
      </c>
      <c r="B2234" s="61" t="s">
        <v>1009</v>
      </c>
      <c r="C2234" s="61" t="s">
        <v>2788</v>
      </c>
      <c r="D2234" s="61" t="s">
        <v>2789</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5021</v>
      </c>
      <c r="B2235" s="61" t="s">
        <v>1009</v>
      </c>
      <c r="C2235" s="61" t="s">
        <v>2788</v>
      </c>
      <c r="D2235" s="61" t="s">
        <v>2789</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5022</v>
      </c>
      <c r="B2236" s="61" t="s">
        <v>1009</v>
      </c>
      <c r="C2236" s="61" t="s">
        <v>2788</v>
      </c>
      <c r="D2236" s="61" t="s">
        <v>2789</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5023</v>
      </c>
      <c r="B2237" s="61" t="s">
        <v>1009</v>
      </c>
      <c r="C2237" s="61" t="s">
        <v>2788</v>
      </c>
      <c r="D2237" s="61" t="s">
        <v>2789</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5024</v>
      </c>
      <c r="B2238" s="61" t="s">
        <v>1009</v>
      </c>
      <c r="C2238" s="61" t="s">
        <v>2788</v>
      </c>
      <c r="D2238" s="61" t="s">
        <v>2789</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5025</v>
      </c>
      <c r="B2239" s="61" t="s">
        <v>1009</v>
      </c>
      <c r="C2239" s="61" t="s">
        <v>2788</v>
      </c>
      <c r="D2239" s="61" t="s">
        <v>2789</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5026</v>
      </c>
      <c r="B2240" s="61" t="s">
        <v>1009</v>
      </c>
      <c r="C2240" s="61" t="s">
        <v>2788</v>
      </c>
      <c r="D2240" s="61" t="s">
        <v>2789</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5027</v>
      </c>
      <c r="B2241" s="61" t="s">
        <v>1009</v>
      </c>
      <c r="C2241" s="61" t="s">
        <v>2788</v>
      </c>
      <c r="D2241" s="61" t="s">
        <v>2789</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5028</v>
      </c>
      <c r="B2242" s="61" t="s">
        <v>1009</v>
      </c>
      <c r="C2242" s="61" t="s">
        <v>2788</v>
      </c>
      <c r="D2242" s="61" t="s">
        <v>2789</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5029</v>
      </c>
      <c r="B2243" s="61" t="s">
        <v>1009</v>
      </c>
      <c r="C2243" s="61" t="s">
        <v>2788</v>
      </c>
      <c r="D2243" s="61" t="s">
        <v>2789</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5030</v>
      </c>
      <c r="B2244" s="61" t="s">
        <v>1009</v>
      </c>
      <c r="C2244" s="61" t="s">
        <v>2788</v>
      </c>
      <c r="D2244" s="61" t="s">
        <v>2789</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5031</v>
      </c>
      <c r="B2245" s="61" t="s">
        <v>1009</v>
      </c>
      <c r="C2245" s="61" t="s">
        <v>2788</v>
      </c>
      <c r="D2245" s="61" t="s">
        <v>2789</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5032</v>
      </c>
      <c r="B2246" s="61" t="s">
        <v>1009</v>
      </c>
      <c r="C2246" s="61" t="s">
        <v>2788</v>
      </c>
      <c r="D2246" s="61" t="s">
        <v>2789</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5033</v>
      </c>
      <c r="B2247" s="61" t="s">
        <v>1009</v>
      </c>
      <c r="C2247" s="61" t="s">
        <v>2788</v>
      </c>
      <c r="D2247" s="61" t="s">
        <v>2789</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5034</v>
      </c>
      <c r="B2248" s="61" t="s">
        <v>1009</v>
      </c>
      <c r="C2248" s="61" t="s">
        <v>2788</v>
      </c>
      <c r="D2248" s="61" t="s">
        <v>2789</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5035</v>
      </c>
      <c r="B2249" s="61" t="s">
        <v>1009</v>
      </c>
      <c r="C2249" s="61" t="s">
        <v>2788</v>
      </c>
      <c r="D2249" s="61" t="s">
        <v>2789</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5036</v>
      </c>
      <c r="B2250" s="61" t="s">
        <v>1009</v>
      </c>
      <c r="C2250" s="61" t="s">
        <v>2788</v>
      </c>
      <c r="D2250" s="61" t="s">
        <v>2789</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5037</v>
      </c>
      <c r="B2251" s="61" t="s">
        <v>1009</v>
      </c>
      <c r="C2251" s="61" t="s">
        <v>2788</v>
      </c>
      <c r="D2251" s="61" t="s">
        <v>2789</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5038</v>
      </c>
      <c r="B2252" s="61" t="s">
        <v>1009</v>
      </c>
      <c r="C2252" s="61" t="s">
        <v>2788</v>
      </c>
      <c r="D2252" s="61" t="s">
        <v>2789</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5039</v>
      </c>
      <c r="B2253" s="61" t="s">
        <v>1009</v>
      </c>
      <c r="C2253" s="61" t="s">
        <v>2788</v>
      </c>
      <c r="D2253" s="61" t="s">
        <v>2789</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5040</v>
      </c>
      <c r="B2254" s="61" t="s">
        <v>1060</v>
      </c>
      <c r="C2254" s="61" t="s">
        <v>2788</v>
      </c>
      <c r="D2254" s="61" t="s">
        <v>2789</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5041</v>
      </c>
      <c r="B2255" s="61" t="s">
        <v>1060</v>
      </c>
      <c r="C2255" s="61" t="s">
        <v>2788</v>
      </c>
      <c r="D2255" s="61" t="s">
        <v>2789</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5042</v>
      </c>
      <c r="B2256" s="61" t="s">
        <v>1060</v>
      </c>
      <c r="C2256" s="61" t="s">
        <v>2788</v>
      </c>
      <c r="D2256" s="61" t="s">
        <v>2789</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5043</v>
      </c>
      <c r="B2257" s="61" t="s">
        <v>1060</v>
      </c>
      <c r="C2257" s="61" t="s">
        <v>2788</v>
      </c>
      <c r="D2257" s="61" t="s">
        <v>2789</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5044</v>
      </c>
      <c r="B2258" s="61" t="s">
        <v>991</v>
      </c>
      <c r="C2258" s="61" t="s">
        <v>2788</v>
      </c>
      <c r="D2258" s="61" t="s">
        <v>2789</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5045</v>
      </c>
      <c r="B2259" s="61" t="s">
        <v>991</v>
      </c>
      <c r="C2259" s="61" t="s">
        <v>2788</v>
      </c>
      <c r="D2259" s="61" t="s">
        <v>2789</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5046</v>
      </c>
      <c r="B2260" s="61" t="s">
        <v>991</v>
      </c>
      <c r="C2260" s="61" t="s">
        <v>2788</v>
      </c>
      <c r="D2260" s="61" t="s">
        <v>2789</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5047</v>
      </c>
      <c r="B2261" s="61" t="s">
        <v>991</v>
      </c>
      <c r="C2261" s="61" t="s">
        <v>2788</v>
      </c>
      <c r="D2261" s="61" t="s">
        <v>2789</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5048</v>
      </c>
      <c r="B2262" s="61" t="s">
        <v>991</v>
      </c>
      <c r="C2262" s="61" t="s">
        <v>2788</v>
      </c>
      <c r="D2262" s="61" t="s">
        <v>2789</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5049</v>
      </c>
      <c r="B2263" s="61" t="s">
        <v>991</v>
      </c>
      <c r="C2263" s="61" t="s">
        <v>2788</v>
      </c>
      <c r="D2263" s="61" t="s">
        <v>2789</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5050</v>
      </c>
      <c r="B2264" s="61" t="s">
        <v>991</v>
      </c>
      <c r="C2264" s="61" t="s">
        <v>2788</v>
      </c>
      <c r="D2264" s="61" t="s">
        <v>2789</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5051</v>
      </c>
      <c r="B2265" s="61" t="s">
        <v>991</v>
      </c>
      <c r="C2265" s="61" t="s">
        <v>2788</v>
      </c>
      <c r="D2265" s="61" t="s">
        <v>2789</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5052</v>
      </c>
      <c r="B2266" s="61" t="s">
        <v>991</v>
      </c>
      <c r="C2266" s="61" t="s">
        <v>2788</v>
      </c>
      <c r="D2266" s="61" t="s">
        <v>2789</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5053</v>
      </c>
      <c r="B2267" s="61" t="s">
        <v>991</v>
      </c>
      <c r="C2267" s="61" t="s">
        <v>2788</v>
      </c>
      <c r="D2267" s="61" t="s">
        <v>2789</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5054</v>
      </c>
      <c r="B2268" s="61" t="s">
        <v>991</v>
      </c>
      <c r="C2268" s="61" t="s">
        <v>2788</v>
      </c>
      <c r="D2268" s="61" t="s">
        <v>2789</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5055</v>
      </c>
      <c r="B2269" s="61" t="s">
        <v>991</v>
      </c>
      <c r="C2269" s="61" t="s">
        <v>2788</v>
      </c>
      <c r="D2269" s="61" t="s">
        <v>2789</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5056</v>
      </c>
      <c r="B2270" s="61" t="s">
        <v>991</v>
      </c>
      <c r="C2270" s="61" t="s">
        <v>2788</v>
      </c>
      <c r="D2270" s="61" t="s">
        <v>2789</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5057</v>
      </c>
      <c r="B2271" s="61" t="s">
        <v>991</v>
      </c>
      <c r="C2271" s="61" t="s">
        <v>2788</v>
      </c>
      <c r="D2271" s="61" t="s">
        <v>2789</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5058</v>
      </c>
      <c r="B2272" s="61" t="s">
        <v>991</v>
      </c>
      <c r="C2272" s="61" t="s">
        <v>2788</v>
      </c>
      <c r="D2272" s="61" t="s">
        <v>2789</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5059</v>
      </c>
      <c r="B2273" s="61" t="s">
        <v>991</v>
      </c>
      <c r="C2273" s="61" t="s">
        <v>2788</v>
      </c>
      <c r="D2273" s="61" t="s">
        <v>2789</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5060</v>
      </c>
      <c r="B2274" s="61" t="s">
        <v>991</v>
      </c>
      <c r="C2274" s="61" t="s">
        <v>2788</v>
      </c>
      <c r="D2274" s="61" t="s">
        <v>2789</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5061</v>
      </c>
      <c r="B2275" s="61" t="s">
        <v>991</v>
      </c>
      <c r="C2275" s="61" t="s">
        <v>2788</v>
      </c>
      <c r="D2275" s="61" t="s">
        <v>2789</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5062</v>
      </c>
      <c r="B2276" s="61" t="s">
        <v>991</v>
      </c>
      <c r="C2276" s="61" t="s">
        <v>2788</v>
      </c>
      <c r="D2276" s="61" t="s">
        <v>2789</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5063</v>
      </c>
      <c r="B2277" s="61" t="s">
        <v>991</v>
      </c>
      <c r="C2277" s="61" t="s">
        <v>2788</v>
      </c>
      <c r="D2277" s="61" t="s">
        <v>2789</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5064</v>
      </c>
      <c r="B2278" s="61" t="s">
        <v>991</v>
      </c>
      <c r="C2278" s="61" t="s">
        <v>2788</v>
      </c>
      <c r="D2278" s="61" t="s">
        <v>2789</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5065</v>
      </c>
      <c r="B2279" s="61" t="s">
        <v>991</v>
      </c>
      <c r="C2279" s="61" t="s">
        <v>2788</v>
      </c>
      <c r="D2279" s="61" t="s">
        <v>2789</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5066</v>
      </c>
      <c r="B2280" s="61" t="s">
        <v>991</v>
      </c>
      <c r="C2280" s="61" t="s">
        <v>2788</v>
      </c>
      <c r="D2280" s="61" t="s">
        <v>2789</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5067</v>
      </c>
      <c r="B2281" s="61" t="s">
        <v>991</v>
      </c>
      <c r="C2281" s="61" t="s">
        <v>2788</v>
      </c>
      <c r="D2281" s="61" t="s">
        <v>2789</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5068</v>
      </c>
      <c r="B2282" s="61" t="s">
        <v>991</v>
      </c>
      <c r="C2282" s="61" t="s">
        <v>2788</v>
      </c>
      <c r="D2282" s="61" t="s">
        <v>2789</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5069</v>
      </c>
      <c r="B2283" s="61" t="s">
        <v>991</v>
      </c>
      <c r="C2283" s="61" t="s">
        <v>2788</v>
      </c>
      <c r="D2283" s="61" t="s">
        <v>2789</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5070</v>
      </c>
      <c r="B2284" s="61" t="s">
        <v>991</v>
      </c>
      <c r="C2284" s="61" t="s">
        <v>2788</v>
      </c>
      <c r="D2284" s="61" t="s">
        <v>2789</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5071</v>
      </c>
      <c r="B2285" s="61" t="s">
        <v>991</v>
      </c>
      <c r="C2285" s="61" t="s">
        <v>2788</v>
      </c>
      <c r="D2285" s="61" t="s">
        <v>2789</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5072</v>
      </c>
      <c r="B2286" s="61" t="s">
        <v>991</v>
      </c>
      <c r="C2286" s="61" t="s">
        <v>2788</v>
      </c>
      <c r="D2286" s="61" t="s">
        <v>2789</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5073</v>
      </c>
      <c r="B2287" s="61" t="s">
        <v>991</v>
      </c>
      <c r="C2287" s="61" t="s">
        <v>2788</v>
      </c>
      <c r="D2287" s="61" t="s">
        <v>2789</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5074</v>
      </c>
      <c r="B2288" s="61" t="s">
        <v>991</v>
      </c>
      <c r="C2288" s="61" t="s">
        <v>2788</v>
      </c>
      <c r="D2288" s="61" t="s">
        <v>2789</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5075</v>
      </c>
      <c r="B2289" s="61" t="s">
        <v>991</v>
      </c>
      <c r="C2289" s="61" t="s">
        <v>2788</v>
      </c>
      <c r="D2289" s="61" t="s">
        <v>2789</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5076</v>
      </c>
      <c r="B2290" s="61" t="s">
        <v>991</v>
      </c>
      <c r="C2290" s="61" t="s">
        <v>2788</v>
      </c>
      <c r="D2290" s="61" t="s">
        <v>2789</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5077</v>
      </c>
      <c r="B2291" s="61" t="s">
        <v>991</v>
      </c>
      <c r="C2291" s="61" t="s">
        <v>2788</v>
      </c>
      <c r="D2291" s="61" t="s">
        <v>2789</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5078</v>
      </c>
      <c r="B2292" s="61" t="s">
        <v>991</v>
      </c>
      <c r="C2292" s="61" t="s">
        <v>2788</v>
      </c>
      <c r="D2292" s="61" t="s">
        <v>2789</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5079</v>
      </c>
      <c r="B2293" s="61" t="s">
        <v>991</v>
      </c>
      <c r="C2293" s="61" t="s">
        <v>2788</v>
      </c>
      <c r="D2293" s="61" t="s">
        <v>2789</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5080</v>
      </c>
      <c r="B2294" s="61" t="s">
        <v>991</v>
      </c>
      <c r="C2294" s="61" t="s">
        <v>2788</v>
      </c>
      <c r="D2294" s="61" t="s">
        <v>2789</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5081</v>
      </c>
      <c r="B2295" s="61" t="s">
        <v>991</v>
      </c>
      <c r="C2295" s="61" t="s">
        <v>2788</v>
      </c>
      <c r="D2295" s="61" t="s">
        <v>2789</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5082</v>
      </c>
      <c r="B2296" s="61" t="s">
        <v>991</v>
      </c>
      <c r="C2296" s="61" t="s">
        <v>2788</v>
      </c>
      <c r="D2296" s="61" t="s">
        <v>2789</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5083</v>
      </c>
      <c r="B2297" s="61" t="s">
        <v>991</v>
      </c>
      <c r="C2297" s="61" t="s">
        <v>2788</v>
      </c>
      <c r="D2297" s="61" t="s">
        <v>2789</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5084</v>
      </c>
      <c r="B2298" s="61" t="s">
        <v>991</v>
      </c>
      <c r="C2298" s="61" t="s">
        <v>2788</v>
      </c>
      <c r="D2298" s="61" t="s">
        <v>2789</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5085</v>
      </c>
      <c r="B2299" s="61" t="s">
        <v>991</v>
      </c>
      <c r="C2299" s="61" t="s">
        <v>2788</v>
      </c>
      <c r="D2299" s="61" t="s">
        <v>2789</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5086</v>
      </c>
      <c r="B2300" s="61" t="s">
        <v>991</v>
      </c>
      <c r="C2300" s="61" t="s">
        <v>2788</v>
      </c>
      <c r="D2300" s="61" t="s">
        <v>2789</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5087</v>
      </c>
      <c r="B2301" s="61" t="s">
        <v>991</v>
      </c>
      <c r="C2301" s="61" t="s">
        <v>2788</v>
      </c>
      <c r="D2301" s="61" t="s">
        <v>2789</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5088</v>
      </c>
      <c r="B2302" s="61" t="s">
        <v>991</v>
      </c>
      <c r="C2302" s="61" t="s">
        <v>2788</v>
      </c>
      <c r="D2302" s="61" t="s">
        <v>2789</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5089</v>
      </c>
      <c r="B2303" s="61" t="s">
        <v>991</v>
      </c>
      <c r="C2303" s="61" t="s">
        <v>2788</v>
      </c>
      <c r="D2303" s="61" t="s">
        <v>2789</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5090</v>
      </c>
      <c r="B2304" s="61" t="s">
        <v>991</v>
      </c>
      <c r="C2304" s="61" t="s">
        <v>2788</v>
      </c>
      <c r="D2304" s="61" t="s">
        <v>2789</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5091</v>
      </c>
      <c r="B2305" s="61" t="s">
        <v>991</v>
      </c>
      <c r="C2305" s="61" t="s">
        <v>2788</v>
      </c>
      <c r="D2305" s="61" t="s">
        <v>2789</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5092</v>
      </c>
      <c r="B2306" s="61" t="s">
        <v>991</v>
      </c>
      <c r="C2306" s="61" t="s">
        <v>2788</v>
      </c>
      <c r="D2306" s="61" t="s">
        <v>2789</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5093</v>
      </c>
      <c r="B2307" s="61" t="s">
        <v>991</v>
      </c>
      <c r="C2307" s="61" t="s">
        <v>2788</v>
      </c>
      <c r="D2307" s="61" t="s">
        <v>2789</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5094</v>
      </c>
      <c r="B2308" s="61" t="s">
        <v>991</v>
      </c>
      <c r="C2308" s="61" t="s">
        <v>2788</v>
      </c>
      <c r="D2308" s="61" t="s">
        <v>2789</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5095</v>
      </c>
      <c r="B2309" s="61" t="s">
        <v>991</v>
      </c>
      <c r="C2309" s="61" t="s">
        <v>2788</v>
      </c>
      <c r="D2309" s="61" t="s">
        <v>2789</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5096</v>
      </c>
      <c r="B2310" s="61" t="s">
        <v>991</v>
      </c>
      <c r="C2310" s="61" t="s">
        <v>2788</v>
      </c>
      <c r="D2310" s="61" t="s">
        <v>2789</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5097</v>
      </c>
      <c r="B2311" s="61" t="s">
        <v>991</v>
      </c>
      <c r="C2311" s="61" t="s">
        <v>2788</v>
      </c>
      <c r="D2311" s="61" t="s">
        <v>2789</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5098</v>
      </c>
      <c r="B2312" s="61" t="s">
        <v>991</v>
      </c>
      <c r="C2312" s="61" t="s">
        <v>2788</v>
      </c>
      <c r="D2312" s="61" t="s">
        <v>2789</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5099</v>
      </c>
      <c r="B2313" s="61" t="s">
        <v>991</v>
      </c>
      <c r="C2313" s="61" t="s">
        <v>2788</v>
      </c>
      <c r="D2313" s="61" t="s">
        <v>2789</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5100</v>
      </c>
      <c r="B2314" s="61" t="s">
        <v>991</v>
      </c>
      <c r="C2314" s="61" t="s">
        <v>2788</v>
      </c>
      <c r="D2314" s="61" t="s">
        <v>2789</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5101</v>
      </c>
      <c r="B2315" s="61" t="s">
        <v>991</v>
      </c>
      <c r="C2315" s="61" t="s">
        <v>2788</v>
      </c>
      <c r="D2315" s="61" t="s">
        <v>2789</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5102</v>
      </c>
      <c r="B2316" s="61" t="s">
        <v>991</v>
      </c>
      <c r="C2316" s="61" t="s">
        <v>2788</v>
      </c>
      <c r="D2316" s="61" t="s">
        <v>2789</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5103</v>
      </c>
      <c r="B2317" s="61" t="s">
        <v>991</v>
      </c>
      <c r="C2317" s="61" t="s">
        <v>2788</v>
      </c>
      <c r="D2317" s="61" t="s">
        <v>2789</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5104</v>
      </c>
      <c r="B2318" s="61" t="s">
        <v>991</v>
      </c>
      <c r="C2318" s="61" t="s">
        <v>2788</v>
      </c>
      <c r="D2318" s="61" t="s">
        <v>2789</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5105</v>
      </c>
      <c r="B2319" s="61" t="s">
        <v>991</v>
      </c>
      <c r="C2319" s="61" t="s">
        <v>2788</v>
      </c>
      <c r="D2319" s="61" t="s">
        <v>2789</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5106</v>
      </c>
      <c r="B2320" s="61" t="s">
        <v>991</v>
      </c>
      <c r="C2320" s="61" t="s">
        <v>2788</v>
      </c>
      <c r="D2320" s="61" t="s">
        <v>2789</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5107</v>
      </c>
      <c r="B2321" s="61" t="s">
        <v>1003</v>
      </c>
      <c r="C2321" s="61" t="s">
        <v>2788</v>
      </c>
      <c r="D2321" s="61" t="s">
        <v>2789</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5108</v>
      </c>
      <c r="B2322" s="61" t="s">
        <v>1003</v>
      </c>
      <c r="C2322" s="61" t="s">
        <v>2788</v>
      </c>
      <c r="D2322" s="61" t="s">
        <v>2789</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5109</v>
      </c>
      <c r="B2323" s="61" t="s">
        <v>1003</v>
      </c>
      <c r="C2323" s="61" t="s">
        <v>2788</v>
      </c>
      <c r="D2323" s="61" t="s">
        <v>2789</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5110</v>
      </c>
      <c r="B2324" s="61" t="s">
        <v>1003</v>
      </c>
      <c r="C2324" s="61" t="s">
        <v>2788</v>
      </c>
      <c r="D2324" s="61" t="s">
        <v>2789</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5111</v>
      </c>
      <c r="B2325" s="61" t="s">
        <v>1003</v>
      </c>
      <c r="C2325" s="61" t="s">
        <v>2788</v>
      </c>
      <c r="D2325" s="61" t="s">
        <v>2789</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5112</v>
      </c>
      <c r="B2326" s="61" t="s">
        <v>1003</v>
      </c>
      <c r="C2326" s="61" t="s">
        <v>2788</v>
      </c>
      <c r="D2326" s="61" t="s">
        <v>2789</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5113</v>
      </c>
      <c r="B2327" s="61" t="s">
        <v>1003</v>
      </c>
      <c r="C2327" s="61" t="s">
        <v>2788</v>
      </c>
      <c r="D2327" s="61" t="s">
        <v>2789</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5114</v>
      </c>
      <c r="B2328" s="61" t="s">
        <v>1003</v>
      </c>
      <c r="C2328" s="61" t="s">
        <v>2788</v>
      </c>
      <c r="D2328" s="61" t="s">
        <v>2789</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5115</v>
      </c>
      <c r="B2329" s="61" t="s">
        <v>1003</v>
      </c>
      <c r="C2329" s="61" t="s">
        <v>2788</v>
      </c>
      <c r="D2329" s="61" t="s">
        <v>2789</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5116</v>
      </c>
      <c r="B2330" s="61" t="s">
        <v>1003</v>
      </c>
      <c r="C2330" s="61" t="s">
        <v>2788</v>
      </c>
      <c r="D2330" s="61" t="s">
        <v>2789</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5117</v>
      </c>
      <c r="B2331" s="61" t="s">
        <v>1003</v>
      </c>
      <c r="C2331" s="61" t="s">
        <v>2788</v>
      </c>
      <c r="D2331" s="61" t="s">
        <v>2789</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5118</v>
      </c>
      <c r="B2332" s="61" t="s">
        <v>1003</v>
      </c>
      <c r="C2332" s="61" t="s">
        <v>2788</v>
      </c>
      <c r="D2332" s="61" t="s">
        <v>2789</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5119</v>
      </c>
      <c r="B2333" s="61" t="s">
        <v>1003</v>
      </c>
      <c r="C2333" s="61" t="s">
        <v>2788</v>
      </c>
      <c r="D2333" s="61" t="s">
        <v>2789</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5120</v>
      </c>
      <c r="B2334" s="61" t="s">
        <v>1003</v>
      </c>
      <c r="C2334" s="61" t="s">
        <v>2788</v>
      </c>
      <c r="D2334" s="61" t="s">
        <v>2789</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5121</v>
      </c>
      <c r="B2335" s="61" t="s">
        <v>1003</v>
      </c>
      <c r="C2335" s="61" t="s">
        <v>2788</v>
      </c>
      <c r="D2335" s="61" t="s">
        <v>2789</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5122</v>
      </c>
      <c r="B2336" s="61" t="s">
        <v>1003</v>
      </c>
      <c r="C2336" s="61" t="s">
        <v>2788</v>
      </c>
      <c r="D2336" s="61" t="s">
        <v>2789</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5123</v>
      </c>
      <c r="B2337" s="61" t="s">
        <v>1003</v>
      </c>
      <c r="C2337" s="61" t="s">
        <v>2788</v>
      </c>
      <c r="D2337" s="61" t="s">
        <v>2789</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5124</v>
      </c>
      <c r="B2338" s="61" t="s">
        <v>1003</v>
      </c>
      <c r="C2338" s="61" t="s">
        <v>2788</v>
      </c>
      <c r="D2338" s="61" t="s">
        <v>2789</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5125</v>
      </c>
      <c r="B2339" s="61" t="s">
        <v>1003</v>
      </c>
      <c r="C2339" s="61" t="s">
        <v>2788</v>
      </c>
      <c r="D2339" s="61" t="s">
        <v>2789</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5126</v>
      </c>
      <c r="B2340" s="61" t="s">
        <v>1003</v>
      </c>
      <c r="C2340" s="61" t="s">
        <v>2788</v>
      </c>
      <c r="D2340" s="61" t="s">
        <v>2789</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5127</v>
      </c>
      <c r="B2341" s="61" t="s">
        <v>1003</v>
      </c>
      <c r="C2341" s="61" t="s">
        <v>2788</v>
      </c>
      <c r="D2341" s="61" t="s">
        <v>2789</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5128</v>
      </c>
      <c r="B2342" s="61" t="s">
        <v>1003</v>
      </c>
      <c r="C2342" s="61" t="s">
        <v>2788</v>
      </c>
      <c r="D2342" s="61" t="s">
        <v>2789</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5129</v>
      </c>
      <c r="B2343" s="61" t="s">
        <v>1003</v>
      </c>
      <c r="C2343" s="61" t="s">
        <v>2788</v>
      </c>
      <c r="D2343" s="61" t="s">
        <v>2789</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5130</v>
      </c>
      <c r="B2344" s="61" t="s">
        <v>1003</v>
      </c>
      <c r="C2344" s="61" t="s">
        <v>2788</v>
      </c>
      <c r="D2344" s="61" t="s">
        <v>2789</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5131</v>
      </c>
      <c r="B2345" s="61" t="s">
        <v>1003</v>
      </c>
      <c r="C2345" s="61" t="s">
        <v>2788</v>
      </c>
      <c r="D2345" s="61" t="s">
        <v>2789</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5132</v>
      </c>
      <c r="B2346" s="61" t="s">
        <v>1003</v>
      </c>
      <c r="C2346" s="61" t="s">
        <v>2788</v>
      </c>
      <c r="D2346" s="61" t="s">
        <v>2789</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5133</v>
      </c>
      <c r="B2347" s="61" t="s">
        <v>1003</v>
      </c>
      <c r="C2347" s="61" t="s">
        <v>2788</v>
      </c>
      <c r="D2347" s="61" t="s">
        <v>2789</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5134</v>
      </c>
      <c r="B2348" s="61" t="s">
        <v>1003</v>
      </c>
      <c r="C2348" s="61" t="s">
        <v>2788</v>
      </c>
      <c r="D2348" s="61" t="s">
        <v>2789</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5135</v>
      </c>
      <c r="B2349" s="61" t="s">
        <v>1003</v>
      </c>
      <c r="C2349" s="61" t="s">
        <v>2788</v>
      </c>
      <c r="D2349" s="61" t="s">
        <v>2789</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5136</v>
      </c>
      <c r="B2350" s="61" t="s">
        <v>1003</v>
      </c>
      <c r="C2350" s="61" t="s">
        <v>2788</v>
      </c>
      <c r="D2350" s="61" t="s">
        <v>2789</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5137</v>
      </c>
      <c r="B2351" s="61" t="s">
        <v>1003</v>
      </c>
      <c r="C2351" s="61" t="s">
        <v>2788</v>
      </c>
      <c r="D2351" s="61" t="s">
        <v>2789</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5138</v>
      </c>
      <c r="B2352" s="61" t="s">
        <v>1003</v>
      </c>
      <c r="C2352" s="61" t="s">
        <v>2788</v>
      </c>
      <c r="D2352" s="61" t="s">
        <v>2789</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5139</v>
      </c>
      <c r="B2353" s="61" t="s">
        <v>1003</v>
      </c>
      <c r="C2353" s="61" t="s">
        <v>2788</v>
      </c>
      <c r="D2353" s="61" t="s">
        <v>2789</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5140</v>
      </c>
      <c r="B2354" s="61" t="s">
        <v>1003</v>
      </c>
      <c r="C2354" s="61" t="s">
        <v>2788</v>
      </c>
      <c r="D2354" s="61" t="s">
        <v>2789</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5141</v>
      </c>
      <c r="B2355" s="61" t="s">
        <v>1003</v>
      </c>
      <c r="C2355" s="61" t="s">
        <v>2788</v>
      </c>
      <c r="D2355" s="61" t="s">
        <v>2789</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5142</v>
      </c>
      <c r="B2356" s="61" t="s">
        <v>1003</v>
      </c>
      <c r="C2356" s="61" t="s">
        <v>2788</v>
      </c>
      <c r="D2356" s="61" t="s">
        <v>2789</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5143</v>
      </c>
      <c r="B2357" s="61" t="s">
        <v>1003</v>
      </c>
      <c r="C2357" s="61" t="s">
        <v>2788</v>
      </c>
      <c r="D2357" s="61" t="s">
        <v>2789</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5144</v>
      </c>
      <c r="B2358" s="61" t="s">
        <v>1003</v>
      </c>
      <c r="C2358" s="61" t="s">
        <v>2788</v>
      </c>
      <c r="D2358" s="61" t="s">
        <v>2789</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5145</v>
      </c>
      <c r="B2359" s="61" t="s">
        <v>1003</v>
      </c>
      <c r="C2359" s="61" t="s">
        <v>2788</v>
      </c>
      <c r="D2359" s="61" t="s">
        <v>2789</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5146</v>
      </c>
      <c r="B2360" s="61" t="s">
        <v>1003</v>
      </c>
      <c r="C2360" s="61" t="s">
        <v>2788</v>
      </c>
      <c r="D2360" s="61" t="s">
        <v>2789</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5147</v>
      </c>
      <c r="B2361" s="61" t="s">
        <v>1003</v>
      </c>
      <c r="C2361" s="61" t="s">
        <v>2788</v>
      </c>
      <c r="D2361" s="61" t="s">
        <v>2789</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5148</v>
      </c>
      <c r="B2362" s="61" t="s">
        <v>1003</v>
      </c>
      <c r="C2362" s="61" t="s">
        <v>2788</v>
      </c>
      <c r="D2362" s="61" t="s">
        <v>2789</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5149</v>
      </c>
      <c r="B2363" s="61" t="s">
        <v>1003</v>
      </c>
      <c r="C2363" s="61" t="s">
        <v>2788</v>
      </c>
      <c r="D2363" s="61" t="s">
        <v>2789</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5150</v>
      </c>
      <c r="B2364" s="61" t="s">
        <v>1003</v>
      </c>
      <c r="C2364" s="61" t="s">
        <v>2788</v>
      </c>
      <c r="D2364" s="61" t="s">
        <v>2789</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5151</v>
      </c>
      <c r="B2365" s="61" t="s">
        <v>1003</v>
      </c>
      <c r="C2365" s="61" t="s">
        <v>2788</v>
      </c>
      <c r="D2365" s="61" t="s">
        <v>2789</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5152</v>
      </c>
      <c r="B2366" s="61" t="s">
        <v>1003</v>
      </c>
      <c r="C2366" s="61" t="s">
        <v>2788</v>
      </c>
      <c r="D2366" s="61" t="s">
        <v>2789</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5153</v>
      </c>
      <c r="B2367" s="61" t="s">
        <v>1003</v>
      </c>
      <c r="C2367" s="61" t="s">
        <v>2788</v>
      </c>
      <c r="D2367" s="61" t="s">
        <v>2789</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5154</v>
      </c>
      <c r="B2368" s="61" t="s">
        <v>1003</v>
      </c>
      <c r="C2368" s="61" t="s">
        <v>2788</v>
      </c>
      <c r="D2368" s="61" t="s">
        <v>2789</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5155</v>
      </c>
      <c r="B2369" s="61" t="s">
        <v>1003</v>
      </c>
      <c r="C2369" s="61" t="s">
        <v>2788</v>
      </c>
      <c r="D2369" s="61" t="s">
        <v>2789</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5156</v>
      </c>
      <c r="B2370" s="61" t="s">
        <v>1003</v>
      </c>
      <c r="C2370" s="61" t="s">
        <v>2788</v>
      </c>
      <c r="D2370" s="61" t="s">
        <v>2789</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5157</v>
      </c>
      <c r="B2371" s="61" t="s">
        <v>1003</v>
      </c>
      <c r="C2371" s="61" t="s">
        <v>2788</v>
      </c>
      <c r="D2371" s="61" t="s">
        <v>2789</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5158</v>
      </c>
      <c r="B2372" s="61" t="s">
        <v>1003</v>
      </c>
      <c r="C2372" s="61" t="s">
        <v>2788</v>
      </c>
      <c r="D2372" s="61" t="s">
        <v>2789</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5159</v>
      </c>
      <c r="B2373" s="61" t="s">
        <v>1003</v>
      </c>
      <c r="C2373" s="61" t="s">
        <v>2788</v>
      </c>
      <c r="D2373" s="61" t="s">
        <v>2789</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5160</v>
      </c>
      <c r="B2374" s="61" t="s">
        <v>1003</v>
      </c>
      <c r="C2374" s="61" t="s">
        <v>2788</v>
      </c>
      <c r="D2374" s="61" t="s">
        <v>2789</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5161</v>
      </c>
      <c r="B2375" s="61" t="s">
        <v>1003</v>
      </c>
      <c r="C2375" s="61" t="s">
        <v>2788</v>
      </c>
      <c r="D2375" s="61" t="s">
        <v>2789</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5162</v>
      </c>
      <c r="B2376" s="61" t="s">
        <v>1003</v>
      </c>
      <c r="C2376" s="61" t="s">
        <v>2788</v>
      </c>
      <c r="D2376" s="61" t="s">
        <v>2789</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5163</v>
      </c>
      <c r="B2377" s="61" t="s">
        <v>1003</v>
      </c>
      <c r="C2377" s="61" t="s">
        <v>2788</v>
      </c>
      <c r="D2377" s="61" t="s">
        <v>2789</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5164</v>
      </c>
      <c r="B2378" s="61" t="s">
        <v>1003</v>
      </c>
      <c r="C2378" s="61" t="s">
        <v>2788</v>
      </c>
      <c r="D2378" s="61" t="s">
        <v>2789</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5165</v>
      </c>
      <c r="B2379" s="61" t="s">
        <v>1003</v>
      </c>
      <c r="C2379" s="61" t="s">
        <v>2788</v>
      </c>
      <c r="D2379" s="61" t="s">
        <v>2789</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5166</v>
      </c>
      <c r="B2380" s="61" t="s">
        <v>1003</v>
      </c>
      <c r="C2380" s="61" t="s">
        <v>2788</v>
      </c>
      <c r="D2380" s="61" t="s">
        <v>2789</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5167</v>
      </c>
      <c r="B2381" s="61" t="s">
        <v>1003</v>
      </c>
      <c r="C2381" s="61" t="s">
        <v>2788</v>
      </c>
      <c r="D2381" s="61" t="s">
        <v>2789</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5168</v>
      </c>
      <c r="B2382" s="61" t="s">
        <v>1003</v>
      </c>
      <c r="C2382" s="61" t="s">
        <v>2788</v>
      </c>
      <c r="D2382" s="61" t="s">
        <v>2789</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5169</v>
      </c>
      <c r="B2383" s="61" t="s">
        <v>1003</v>
      </c>
      <c r="C2383" s="61" t="s">
        <v>2788</v>
      </c>
      <c r="D2383" s="61" t="s">
        <v>2789</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5170</v>
      </c>
      <c r="B2384" s="61" t="s">
        <v>1003</v>
      </c>
      <c r="C2384" s="61" t="s">
        <v>2788</v>
      </c>
      <c r="D2384" s="61" t="s">
        <v>2789</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5171</v>
      </c>
      <c r="B2385" s="61" t="s">
        <v>1003</v>
      </c>
      <c r="C2385" s="61" t="s">
        <v>2788</v>
      </c>
      <c r="D2385" s="61" t="s">
        <v>2789</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5172</v>
      </c>
      <c r="B2386" s="61" t="s">
        <v>1003</v>
      </c>
      <c r="C2386" s="61" t="s">
        <v>2788</v>
      </c>
      <c r="D2386" s="61" t="s">
        <v>2789</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5173</v>
      </c>
      <c r="B2387" s="61" t="s">
        <v>1003</v>
      </c>
      <c r="C2387" s="61" t="s">
        <v>2788</v>
      </c>
      <c r="D2387" s="61" t="s">
        <v>2789</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5174</v>
      </c>
      <c r="B2388" s="61" t="s">
        <v>1003</v>
      </c>
      <c r="C2388" s="61" t="s">
        <v>2788</v>
      </c>
      <c r="D2388" s="61" t="s">
        <v>2789</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5175</v>
      </c>
      <c r="B2389" s="61" t="s">
        <v>1003</v>
      </c>
      <c r="C2389" s="61" t="s">
        <v>2788</v>
      </c>
      <c r="D2389" s="61" t="s">
        <v>2789</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5176</v>
      </c>
      <c r="B2390" s="61" t="s">
        <v>1003</v>
      </c>
      <c r="C2390" s="61" t="s">
        <v>2788</v>
      </c>
      <c r="D2390" s="61" t="s">
        <v>2789</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5177</v>
      </c>
      <c r="B2391" s="61" t="s">
        <v>1003</v>
      </c>
      <c r="C2391" s="61" t="s">
        <v>2788</v>
      </c>
      <c r="D2391" s="61" t="s">
        <v>2789</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5178</v>
      </c>
      <c r="B2392" s="61" t="s">
        <v>1003</v>
      </c>
      <c r="C2392" s="61" t="s">
        <v>2788</v>
      </c>
      <c r="D2392" s="61" t="s">
        <v>2789</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5179</v>
      </c>
      <c r="B2393" s="61" t="s">
        <v>1003</v>
      </c>
      <c r="C2393" s="61" t="s">
        <v>2788</v>
      </c>
      <c r="D2393" s="61" t="s">
        <v>2789</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5180</v>
      </c>
      <c r="B2394" s="61" t="s">
        <v>1003</v>
      </c>
      <c r="C2394" s="61" t="s">
        <v>2788</v>
      </c>
      <c r="D2394" s="61" t="s">
        <v>2789</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5181</v>
      </c>
      <c r="B2395" s="61" t="s">
        <v>1003</v>
      </c>
      <c r="C2395" s="61" t="s">
        <v>2788</v>
      </c>
      <c r="D2395" s="61" t="s">
        <v>2789</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5182</v>
      </c>
      <c r="B2396" s="61" t="s">
        <v>1003</v>
      </c>
      <c r="C2396" s="61" t="s">
        <v>2788</v>
      </c>
      <c r="D2396" s="61" t="s">
        <v>2789</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5183</v>
      </c>
      <c r="B2397" s="61" t="s">
        <v>1003</v>
      </c>
      <c r="C2397" s="61" t="s">
        <v>2788</v>
      </c>
      <c r="D2397" s="61" t="s">
        <v>2789</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5184</v>
      </c>
      <c r="B2398" s="61" t="s">
        <v>1003</v>
      </c>
      <c r="C2398" s="61" t="s">
        <v>2788</v>
      </c>
      <c r="D2398" s="61" t="s">
        <v>2789</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5185</v>
      </c>
      <c r="B2399" s="61" t="s">
        <v>1003</v>
      </c>
      <c r="C2399" s="61" t="s">
        <v>2788</v>
      </c>
      <c r="D2399" s="61" t="s">
        <v>2789</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5186</v>
      </c>
      <c r="B2400" s="61" t="s">
        <v>1003</v>
      </c>
      <c r="C2400" s="61" t="s">
        <v>2788</v>
      </c>
      <c r="D2400" s="61" t="s">
        <v>2789</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5187</v>
      </c>
      <c r="B2401" s="61" t="s">
        <v>1003</v>
      </c>
      <c r="C2401" s="61" t="s">
        <v>2788</v>
      </c>
      <c r="D2401" s="61" t="s">
        <v>2789</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5188</v>
      </c>
      <c r="B2402" s="61" t="s">
        <v>1003</v>
      </c>
      <c r="C2402" s="61" t="s">
        <v>2788</v>
      </c>
      <c r="D2402" s="61" t="s">
        <v>2789</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5189</v>
      </c>
      <c r="B2403" s="61" t="s">
        <v>1003</v>
      </c>
      <c r="C2403" s="61" t="s">
        <v>2788</v>
      </c>
      <c r="D2403" s="61" t="s">
        <v>2789</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5190</v>
      </c>
      <c r="B2404" s="61" t="s">
        <v>1003</v>
      </c>
      <c r="C2404" s="61" t="s">
        <v>2788</v>
      </c>
      <c r="D2404" s="61" t="s">
        <v>2789</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5191</v>
      </c>
      <c r="B2405" s="61" t="s">
        <v>994</v>
      </c>
      <c r="C2405" s="61" t="s">
        <v>2788</v>
      </c>
      <c r="D2405" s="61" t="s">
        <v>2789</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5192</v>
      </c>
      <c r="B2406" s="61" t="s">
        <v>994</v>
      </c>
      <c r="C2406" s="61" t="s">
        <v>2788</v>
      </c>
      <c r="D2406" s="61" t="s">
        <v>2789</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5193</v>
      </c>
      <c r="B2407" s="61" t="s">
        <v>994</v>
      </c>
      <c r="C2407" s="61" t="s">
        <v>2788</v>
      </c>
      <c r="D2407" s="61" t="s">
        <v>2789</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5194</v>
      </c>
      <c r="B2408" s="61" t="s">
        <v>999</v>
      </c>
      <c r="C2408" s="61" t="s">
        <v>2788</v>
      </c>
      <c r="D2408" s="61" t="s">
        <v>2789</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5195</v>
      </c>
      <c r="B2409" s="61" t="s">
        <v>999</v>
      </c>
      <c r="C2409" s="61" t="s">
        <v>2788</v>
      </c>
      <c r="D2409" s="61" t="s">
        <v>2789</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5196</v>
      </c>
      <c r="B2410" s="61" t="s">
        <v>999</v>
      </c>
      <c r="C2410" s="61" t="s">
        <v>2788</v>
      </c>
      <c r="D2410" s="61" t="s">
        <v>2789</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5197</v>
      </c>
      <c r="B2411" s="61" t="s">
        <v>999</v>
      </c>
      <c r="C2411" s="61" t="s">
        <v>2788</v>
      </c>
      <c r="D2411" s="61" t="s">
        <v>2789</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5198</v>
      </c>
      <c r="B2412" s="61" t="s">
        <v>999</v>
      </c>
      <c r="C2412" s="61" t="s">
        <v>2788</v>
      </c>
      <c r="D2412" s="61" t="s">
        <v>2789</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5199</v>
      </c>
      <c r="B2413" s="61" t="s">
        <v>999</v>
      </c>
      <c r="C2413" s="61" t="s">
        <v>2788</v>
      </c>
      <c r="D2413" s="61" t="s">
        <v>2789</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5200</v>
      </c>
      <c r="B2414" s="61" t="s">
        <v>999</v>
      </c>
      <c r="C2414" s="61" t="s">
        <v>2788</v>
      </c>
      <c r="D2414" s="61" t="s">
        <v>2789</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5201</v>
      </c>
      <c r="B2415" s="61" t="s">
        <v>999</v>
      </c>
      <c r="C2415" s="61" t="s">
        <v>2788</v>
      </c>
      <c r="D2415" s="61" t="s">
        <v>2789</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5202</v>
      </c>
      <c r="B2416" s="61" t="s">
        <v>999</v>
      </c>
      <c r="C2416" s="61" t="s">
        <v>2788</v>
      </c>
      <c r="D2416" s="61" t="s">
        <v>2789</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5203</v>
      </c>
      <c r="B2417" s="61" t="s">
        <v>999</v>
      </c>
      <c r="C2417" s="61" t="s">
        <v>2788</v>
      </c>
      <c r="D2417" s="61" t="s">
        <v>2789</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5204</v>
      </c>
      <c r="B2418" s="61" t="s">
        <v>999</v>
      </c>
      <c r="C2418" s="61" t="s">
        <v>2788</v>
      </c>
      <c r="D2418" s="61" t="s">
        <v>2789</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5205</v>
      </c>
      <c r="B2419" s="61" t="s">
        <v>999</v>
      </c>
      <c r="C2419" s="61" t="s">
        <v>2788</v>
      </c>
      <c r="D2419" s="61" t="s">
        <v>2789</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5206</v>
      </c>
      <c r="B2420" s="61" t="s">
        <v>999</v>
      </c>
      <c r="C2420" s="61" t="s">
        <v>2788</v>
      </c>
      <c r="D2420" s="61" t="s">
        <v>2789</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5207</v>
      </c>
      <c r="B2421" s="61" t="s">
        <v>999</v>
      </c>
      <c r="C2421" s="61" t="s">
        <v>2788</v>
      </c>
      <c r="D2421" s="61" t="s">
        <v>2789</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5208</v>
      </c>
      <c r="B2422" s="61" t="s">
        <v>999</v>
      </c>
      <c r="C2422" s="61" t="s">
        <v>2788</v>
      </c>
      <c r="D2422" s="61" t="s">
        <v>2789</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5209</v>
      </c>
      <c r="B2423" s="61" t="s">
        <v>999</v>
      </c>
      <c r="C2423" s="61" t="s">
        <v>2788</v>
      </c>
      <c r="D2423" s="61" t="s">
        <v>2789</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5210</v>
      </c>
      <c r="B2424" s="61" t="s">
        <v>999</v>
      </c>
      <c r="C2424" s="61" t="s">
        <v>2788</v>
      </c>
      <c r="D2424" s="61" t="s">
        <v>2789</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5211</v>
      </c>
      <c r="B2425" s="61" t="s">
        <v>999</v>
      </c>
      <c r="C2425" s="61" t="s">
        <v>2788</v>
      </c>
      <c r="D2425" s="61" t="s">
        <v>2789</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5212</v>
      </c>
      <c r="B2426" s="61" t="s">
        <v>999</v>
      </c>
      <c r="C2426" s="61" t="s">
        <v>2788</v>
      </c>
      <c r="D2426" s="61" t="s">
        <v>2789</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5213</v>
      </c>
      <c r="B2427" s="61" t="s">
        <v>999</v>
      </c>
      <c r="C2427" s="61" t="s">
        <v>2788</v>
      </c>
      <c r="D2427" s="61" t="s">
        <v>2789</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5214</v>
      </c>
      <c r="B2428" s="61" t="s">
        <v>999</v>
      </c>
      <c r="C2428" s="61" t="s">
        <v>2788</v>
      </c>
      <c r="D2428" s="61" t="s">
        <v>2789</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5215</v>
      </c>
      <c r="B2429" s="61" t="s">
        <v>999</v>
      </c>
      <c r="C2429" s="61" t="s">
        <v>2788</v>
      </c>
      <c r="D2429" s="61" t="s">
        <v>2789</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5216</v>
      </c>
      <c r="B2430" s="61" t="s">
        <v>999</v>
      </c>
      <c r="C2430" s="61" t="s">
        <v>2788</v>
      </c>
      <c r="D2430" s="61" t="s">
        <v>2789</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5217</v>
      </c>
      <c r="B2431" s="61" t="s">
        <v>999</v>
      </c>
      <c r="C2431" s="61" t="s">
        <v>2788</v>
      </c>
      <c r="D2431" s="61" t="s">
        <v>2789</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5218</v>
      </c>
      <c r="B2432" s="61" t="s">
        <v>999</v>
      </c>
      <c r="C2432" s="61" t="s">
        <v>2788</v>
      </c>
      <c r="D2432" s="61" t="s">
        <v>2789</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5219</v>
      </c>
      <c r="B2433" s="61" t="s">
        <v>999</v>
      </c>
      <c r="C2433" s="61" t="s">
        <v>2788</v>
      </c>
      <c r="D2433" s="61" t="s">
        <v>2789</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5220</v>
      </c>
      <c r="B2434" s="61" t="s">
        <v>999</v>
      </c>
      <c r="C2434" s="61" t="s">
        <v>2788</v>
      </c>
      <c r="D2434" s="61" t="s">
        <v>2789</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5221</v>
      </c>
      <c r="B2435" s="61" t="s">
        <v>999</v>
      </c>
      <c r="C2435" s="61" t="s">
        <v>2788</v>
      </c>
      <c r="D2435" s="61" t="s">
        <v>2789</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5222</v>
      </c>
      <c r="B2436" s="61" t="s">
        <v>999</v>
      </c>
      <c r="C2436" s="61" t="s">
        <v>2788</v>
      </c>
      <c r="D2436" s="61" t="s">
        <v>2789</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5223</v>
      </c>
      <c r="B2437" s="61" t="s">
        <v>999</v>
      </c>
      <c r="C2437" s="61" t="s">
        <v>2788</v>
      </c>
      <c r="D2437" s="61" t="s">
        <v>2789</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5224</v>
      </c>
      <c r="B2438" s="61" t="s">
        <v>999</v>
      </c>
      <c r="C2438" s="61" t="s">
        <v>2788</v>
      </c>
      <c r="D2438" s="61" t="s">
        <v>2789</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5225</v>
      </c>
      <c r="B2439" s="61" t="s">
        <v>999</v>
      </c>
      <c r="C2439" s="61" t="s">
        <v>2788</v>
      </c>
      <c r="D2439" s="61" t="s">
        <v>2789</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5226</v>
      </c>
      <c r="B2440" s="61" t="s">
        <v>999</v>
      </c>
      <c r="C2440" s="61" t="s">
        <v>2788</v>
      </c>
      <c r="D2440" s="61" t="s">
        <v>2789</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5227</v>
      </c>
      <c r="B2441" s="61" t="s">
        <v>999</v>
      </c>
      <c r="C2441" s="61" t="s">
        <v>2788</v>
      </c>
      <c r="D2441" s="61" t="s">
        <v>2789</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5228</v>
      </c>
      <c r="B2442" s="61" t="s">
        <v>999</v>
      </c>
      <c r="C2442" s="61" t="s">
        <v>2788</v>
      </c>
      <c r="D2442" s="61" t="s">
        <v>2789</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5229</v>
      </c>
      <c r="B2443" s="61" t="s">
        <v>999</v>
      </c>
      <c r="C2443" s="61" t="s">
        <v>2788</v>
      </c>
      <c r="D2443" s="61" t="s">
        <v>2789</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5230</v>
      </c>
      <c r="B2444" s="61" t="s">
        <v>999</v>
      </c>
      <c r="C2444" s="61" t="s">
        <v>2788</v>
      </c>
      <c r="D2444" s="61" t="s">
        <v>2789</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5231</v>
      </c>
      <c r="B2445" s="61" t="s">
        <v>999</v>
      </c>
      <c r="C2445" s="61" t="s">
        <v>2788</v>
      </c>
      <c r="D2445" s="61" t="s">
        <v>2789</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5232</v>
      </c>
      <c r="B2446" s="61" t="s">
        <v>999</v>
      </c>
      <c r="C2446" s="61" t="s">
        <v>2788</v>
      </c>
      <c r="D2446" s="61" t="s">
        <v>2789</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5233</v>
      </c>
      <c r="B2447" s="61" t="s">
        <v>999</v>
      </c>
      <c r="C2447" s="61" t="s">
        <v>2788</v>
      </c>
      <c r="D2447" s="61" t="s">
        <v>2789</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5234</v>
      </c>
      <c r="B2448" s="61" t="s">
        <v>999</v>
      </c>
      <c r="C2448" s="61" t="s">
        <v>2788</v>
      </c>
      <c r="D2448" s="61" t="s">
        <v>2789</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5235</v>
      </c>
      <c r="B2449" s="61" t="s">
        <v>999</v>
      </c>
      <c r="C2449" s="61" t="s">
        <v>2788</v>
      </c>
      <c r="D2449" s="61" t="s">
        <v>2789</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5236</v>
      </c>
      <c r="B2450" s="61" t="s">
        <v>999</v>
      </c>
      <c r="C2450" s="61" t="s">
        <v>2788</v>
      </c>
      <c r="D2450" s="61" t="s">
        <v>2789</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5237</v>
      </c>
      <c r="B2451" s="61" t="s">
        <v>999</v>
      </c>
      <c r="C2451" s="61" t="s">
        <v>2788</v>
      </c>
      <c r="D2451" s="61" t="s">
        <v>2789</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5238</v>
      </c>
      <c r="B2452" s="61" t="s">
        <v>999</v>
      </c>
      <c r="C2452" s="61" t="s">
        <v>2788</v>
      </c>
      <c r="D2452" s="61" t="s">
        <v>2789</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5239</v>
      </c>
      <c r="B2453" s="61" t="s">
        <v>999</v>
      </c>
      <c r="C2453" s="61" t="s">
        <v>2788</v>
      </c>
      <c r="D2453" s="61" t="s">
        <v>2789</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5240</v>
      </c>
      <c r="B2454" s="61" t="s">
        <v>999</v>
      </c>
      <c r="C2454" s="61" t="s">
        <v>2788</v>
      </c>
      <c r="D2454" s="61" t="s">
        <v>2789</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5241</v>
      </c>
      <c r="B2455" s="61" t="s">
        <v>999</v>
      </c>
      <c r="C2455" s="61" t="s">
        <v>2788</v>
      </c>
      <c r="D2455" s="61" t="s">
        <v>2789</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5242</v>
      </c>
      <c r="B2456" s="61" t="s">
        <v>999</v>
      </c>
      <c r="C2456" s="61" t="s">
        <v>2788</v>
      </c>
      <c r="D2456" s="61" t="s">
        <v>2789</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5243</v>
      </c>
      <c r="B2457" s="61" t="s">
        <v>999</v>
      </c>
      <c r="C2457" s="61" t="s">
        <v>2788</v>
      </c>
      <c r="D2457" s="61" t="s">
        <v>2789</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5244</v>
      </c>
      <c r="B2458" s="61" t="s">
        <v>999</v>
      </c>
      <c r="C2458" s="61" t="s">
        <v>2788</v>
      </c>
      <c r="D2458" s="61" t="s">
        <v>2789</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5245</v>
      </c>
      <c r="B2459" s="61" t="s">
        <v>999</v>
      </c>
      <c r="C2459" s="61" t="s">
        <v>2788</v>
      </c>
      <c r="D2459" s="61" t="s">
        <v>2789</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5246</v>
      </c>
      <c r="B2460" s="61" t="s">
        <v>999</v>
      </c>
      <c r="C2460" s="61" t="s">
        <v>2788</v>
      </c>
      <c r="D2460" s="61" t="s">
        <v>2789</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5247</v>
      </c>
      <c r="B2461" s="61" t="s">
        <v>999</v>
      </c>
      <c r="C2461" s="61" t="s">
        <v>2788</v>
      </c>
      <c r="D2461" s="61" t="s">
        <v>2789</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5248</v>
      </c>
      <c r="B2462" s="61" t="s">
        <v>999</v>
      </c>
      <c r="C2462" s="61" t="s">
        <v>2788</v>
      </c>
      <c r="D2462" s="61" t="s">
        <v>2789</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5249</v>
      </c>
      <c r="B2463" s="61" t="s">
        <v>999</v>
      </c>
      <c r="C2463" s="61" t="s">
        <v>2788</v>
      </c>
      <c r="D2463" s="61" t="s">
        <v>2789</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5250</v>
      </c>
      <c r="B2464" s="61" t="s">
        <v>999</v>
      </c>
      <c r="C2464" s="61" t="s">
        <v>2788</v>
      </c>
      <c r="D2464" s="61" t="s">
        <v>2789</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5251</v>
      </c>
      <c r="B2465" s="61" t="s">
        <v>999</v>
      </c>
      <c r="C2465" s="61" t="s">
        <v>2788</v>
      </c>
      <c r="D2465" s="61" t="s">
        <v>2789</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5252</v>
      </c>
      <c r="B2466" s="61" t="s">
        <v>1012</v>
      </c>
      <c r="C2466" s="61" t="s">
        <v>2788</v>
      </c>
      <c r="D2466" s="61" t="s">
        <v>2789</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5253</v>
      </c>
      <c r="B2467" s="61" t="s">
        <v>1012</v>
      </c>
      <c r="C2467" s="61" t="s">
        <v>2788</v>
      </c>
      <c r="D2467" s="61" t="s">
        <v>2789</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5254</v>
      </c>
      <c r="B2468" s="61" t="s">
        <v>1012</v>
      </c>
      <c r="C2468" s="61" t="s">
        <v>2788</v>
      </c>
      <c r="D2468" s="61" t="s">
        <v>2789</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5255</v>
      </c>
      <c r="B2469" s="61" t="s">
        <v>1006</v>
      </c>
      <c r="C2469" s="61" t="s">
        <v>2788</v>
      </c>
      <c r="D2469" s="61" t="s">
        <v>2789</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5256</v>
      </c>
      <c r="B2470" s="61" t="s">
        <v>1006</v>
      </c>
      <c r="C2470" s="61" t="s">
        <v>2788</v>
      </c>
      <c r="D2470" s="61" t="s">
        <v>2789</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5257</v>
      </c>
      <c r="B2471" s="61" t="s">
        <v>1006</v>
      </c>
      <c r="C2471" s="61" t="s">
        <v>2788</v>
      </c>
      <c r="D2471" s="61" t="s">
        <v>2789</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5258</v>
      </c>
      <c r="B2472" s="61" t="s">
        <v>1046</v>
      </c>
      <c r="C2472" s="61" t="s">
        <v>2788</v>
      </c>
      <c r="D2472" s="61" t="s">
        <v>2789</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5259</v>
      </c>
      <c r="B2473" s="61" t="s">
        <v>1046</v>
      </c>
      <c r="C2473" s="61" t="s">
        <v>2788</v>
      </c>
      <c r="D2473" s="61" t="s">
        <v>2789</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5260</v>
      </c>
      <c r="B2474" s="61" t="s">
        <v>1046</v>
      </c>
      <c r="C2474" s="61" t="s">
        <v>2788</v>
      </c>
      <c r="D2474" s="61" t="s">
        <v>2789</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5261</v>
      </c>
      <c r="B2475" s="61" t="s">
        <v>1046</v>
      </c>
      <c r="C2475" s="61" t="s">
        <v>2788</v>
      </c>
      <c r="D2475" s="61" t="s">
        <v>2789</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5262</v>
      </c>
      <c r="B2476" s="61" t="s">
        <v>1046</v>
      </c>
      <c r="C2476" s="61" t="s">
        <v>2788</v>
      </c>
      <c r="D2476" s="61" t="s">
        <v>2789</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5263</v>
      </c>
      <c r="B2477" s="61" t="s">
        <v>1046</v>
      </c>
      <c r="C2477" s="61" t="s">
        <v>2788</v>
      </c>
      <c r="D2477" s="61" t="s">
        <v>2789</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5264</v>
      </c>
      <c r="B2478" s="61" t="s">
        <v>1046</v>
      </c>
      <c r="C2478" s="61" t="s">
        <v>2788</v>
      </c>
      <c r="D2478" s="61" t="s">
        <v>2789</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5265</v>
      </c>
      <c r="B2479" s="61" t="s">
        <v>1046</v>
      </c>
      <c r="C2479" s="61" t="s">
        <v>2788</v>
      </c>
      <c r="D2479" s="61" t="s">
        <v>2789</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5266</v>
      </c>
      <c r="B2480" s="61" t="s">
        <v>1046</v>
      </c>
      <c r="C2480" s="61" t="s">
        <v>2788</v>
      </c>
      <c r="D2480" s="61" t="s">
        <v>2789</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5267</v>
      </c>
      <c r="B2481" s="61" t="s">
        <v>1046</v>
      </c>
      <c r="C2481" s="61" t="s">
        <v>2788</v>
      </c>
      <c r="D2481" s="61" t="s">
        <v>2789</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5268</v>
      </c>
      <c r="B2482" s="61" t="s">
        <v>1046</v>
      </c>
      <c r="C2482" s="61" t="s">
        <v>2788</v>
      </c>
      <c r="D2482" s="61" t="s">
        <v>2789</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5269</v>
      </c>
      <c r="B2483" s="61" t="s">
        <v>1046</v>
      </c>
      <c r="C2483" s="61" t="s">
        <v>2788</v>
      </c>
      <c r="D2483" s="61" t="s">
        <v>2789</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5270</v>
      </c>
      <c r="B2484" s="61" t="s">
        <v>1046</v>
      </c>
      <c r="C2484" s="61" t="s">
        <v>2788</v>
      </c>
      <c r="D2484" s="61" t="s">
        <v>2789</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5271</v>
      </c>
      <c r="B2485" s="61" t="s">
        <v>1046</v>
      </c>
      <c r="C2485" s="61" t="s">
        <v>2788</v>
      </c>
      <c r="D2485" s="61" t="s">
        <v>2789</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5272</v>
      </c>
      <c r="B2486" s="61" t="s">
        <v>1046</v>
      </c>
      <c r="C2486" s="61" t="s">
        <v>2788</v>
      </c>
      <c r="D2486" s="61" t="s">
        <v>2789</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5273</v>
      </c>
      <c r="B2487" s="61" t="s">
        <v>1046</v>
      </c>
      <c r="C2487" s="61" t="s">
        <v>2788</v>
      </c>
      <c r="D2487" s="61" t="s">
        <v>2789</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5274</v>
      </c>
      <c r="B2488" s="61" t="s">
        <v>1046</v>
      </c>
      <c r="C2488" s="61" t="s">
        <v>2788</v>
      </c>
      <c r="D2488" s="61" t="s">
        <v>2789</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5275</v>
      </c>
      <c r="B2489" s="61" t="s">
        <v>1046</v>
      </c>
      <c r="C2489" s="61" t="s">
        <v>2788</v>
      </c>
      <c r="D2489" s="61" t="s">
        <v>2789</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5276</v>
      </c>
      <c r="B2490" s="61" t="s">
        <v>1046</v>
      </c>
      <c r="C2490" s="61" t="s">
        <v>2788</v>
      </c>
      <c r="D2490" s="61" t="s">
        <v>2789</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5277</v>
      </c>
      <c r="B2491" s="61" t="s">
        <v>1046</v>
      </c>
      <c r="C2491" s="61" t="s">
        <v>2788</v>
      </c>
      <c r="D2491" s="61" t="s">
        <v>2789</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5278</v>
      </c>
      <c r="B2492" s="61" t="s">
        <v>1046</v>
      </c>
      <c r="C2492" s="61" t="s">
        <v>2788</v>
      </c>
      <c r="D2492" s="61" t="s">
        <v>2789</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5279</v>
      </c>
      <c r="B2493" s="61" t="s">
        <v>1046</v>
      </c>
      <c r="C2493" s="61" t="s">
        <v>2788</v>
      </c>
      <c r="D2493" s="61" t="s">
        <v>2789</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5280</v>
      </c>
      <c r="B2494" s="61" t="s">
        <v>1046</v>
      </c>
      <c r="C2494" s="61" t="s">
        <v>2788</v>
      </c>
      <c r="D2494" s="61" t="s">
        <v>2789</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5281</v>
      </c>
      <c r="B2495" s="61" t="s">
        <v>1046</v>
      </c>
      <c r="C2495" s="61" t="s">
        <v>2788</v>
      </c>
      <c r="D2495" s="61" t="s">
        <v>2789</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5282</v>
      </c>
      <c r="B2496" s="61" t="s">
        <v>1046</v>
      </c>
      <c r="C2496" s="61" t="s">
        <v>2788</v>
      </c>
      <c r="D2496" s="61" t="s">
        <v>2789</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5283</v>
      </c>
      <c r="B2497" s="61" t="s">
        <v>1046</v>
      </c>
      <c r="C2497" s="61" t="s">
        <v>2788</v>
      </c>
      <c r="D2497" s="61" t="s">
        <v>2789</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5284</v>
      </c>
      <c r="B2498" s="61" t="s">
        <v>1046</v>
      </c>
      <c r="C2498" s="61" t="s">
        <v>2788</v>
      </c>
      <c r="D2498" s="61" t="s">
        <v>2789</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5285</v>
      </c>
      <c r="B2499" s="61" t="s">
        <v>1046</v>
      </c>
      <c r="C2499" s="61" t="s">
        <v>2788</v>
      </c>
      <c r="D2499" s="61" t="s">
        <v>2789</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5286</v>
      </c>
      <c r="B2500" s="61" t="s">
        <v>1046</v>
      </c>
      <c r="C2500" s="61" t="s">
        <v>2788</v>
      </c>
      <c r="D2500" s="61" t="s">
        <v>2789</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5287</v>
      </c>
      <c r="B2501" s="61" t="s">
        <v>1046</v>
      </c>
      <c r="C2501" s="61" t="s">
        <v>2788</v>
      </c>
      <c r="D2501" s="61" t="s">
        <v>2789</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5288</v>
      </c>
      <c r="B2502" s="61" t="s">
        <v>1046</v>
      </c>
      <c r="C2502" s="61" t="s">
        <v>2788</v>
      </c>
      <c r="D2502" s="61" t="s">
        <v>2789</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5289</v>
      </c>
      <c r="B2503" s="61" t="s">
        <v>1046</v>
      </c>
      <c r="C2503" s="61" t="s">
        <v>2788</v>
      </c>
      <c r="D2503" s="61" t="s">
        <v>2789</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5290</v>
      </c>
      <c r="B2504" s="61" t="s">
        <v>1046</v>
      </c>
      <c r="C2504" s="61" t="s">
        <v>2788</v>
      </c>
      <c r="D2504" s="61" t="s">
        <v>2789</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5291</v>
      </c>
      <c r="B2505" s="61" t="s">
        <v>1046</v>
      </c>
      <c r="C2505" s="61" t="s">
        <v>2788</v>
      </c>
      <c r="D2505" s="61" t="s">
        <v>2789</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5292</v>
      </c>
      <c r="B2506" s="61" t="s">
        <v>1046</v>
      </c>
      <c r="C2506" s="61" t="s">
        <v>2788</v>
      </c>
      <c r="D2506" s="61" t="s">
        <v>2789</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5293</v>
      </c>
      <c r="B2507" s="61" t="s">
        <v>1046</v>
      </c>
      <c r="C2507" s="61" t="s">
        <v>2788</v>
      </c>
      <c r="D2507" s="61" t="s">
        <v>2789</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5294</v>
      </c>
      <c r="B2508" s="61" t="s">
        <v>1046</v>
      </c>
      <c r="C2508" s="61" t="s">
        <v>2788</v>
      </c>
      <c r="D2508" s="61" t="s">
        <v>2789</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5295</v>
      </c>
      <c r="B2509" s="61" t="s">
        <v>1046</v>
      </c>
      <c r="C2509" s="61" t="s">
        <v>2788</v>
      </c>
      <c r="D2509" s="61" t="s">
        <v>2789</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5296</v>
      </c>
      <c r="B2510" s="61" t="s">
        <v>1046</v>
      </c>
      <c r="C2510" s="61" t="s">
        <v>2788</v>
      </c>
      <c r="D2510" s="61" t="s">
        <v>2789</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5297</v>
      </c>
      <c r="B2511" s="61" t="s">
        <v>1046</v>
      </c>
      <c r="C2511" s="61" t="s">
        <v>2788</v>
      </c>
      <c r="D2511" s="61" t="s">
        <v>2789</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5298</v>
      </c>
      <c r="B2512" s="61" t="s">
        <v>1046</v>
      </c>
      <c r="C2512" s="61" t="s">
        <v>2788</v>
      </c>
      <c r="D2512" s="61" t="s">
        <v>2789</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5299</v>
      </c>
      <c r="B2513" s="61" t="s">
        <v>1046</v>
      </c>
      <c r="C2513" s="61" t="s">
        <v>2788</v>
      </c>
      <c r="D2513" s="61" t="s">
        <v>2789</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5300</v>
      </c>
      <c r="B2514" s="61" t="s">
        <v>1046</v>
      </c>
      <c r="C2514" s="61" t="s">
        <v>2788</v>
      </c>
      <c r="D2514" s="61" t="s">
        <v>2789</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5301</v>
      </c>
      <c r="B2515" s="61" t="s">
        <v>1046</v>
      </c>
      <c r="C2515" s="61" t="s">
        <v>2788</v>
      </c>
      <c r="D2515" s="61" t="s">
        <v>2789</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5302</v>
      </c>
      <c r="B2516" s="61" t="s">
        <v>1063</v>
      </c>
      <c r="C2516" s="61" t="s">
        <v>2788</v>
      </c>
      <c r="D2516" s="61" t="s">
        <v>2789</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5303</v>
      </c>
      <c r="B2517" s="61" t="s">
        <v>1063</v>
      </c>
      <c r="C2517" s="61" t="s">
        <v>2788</v>
      </c>
      <c r="D2517" s="61" t="s">
        <v>2789</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5304</v>
      </c>
      <c r="B2518" s="61" t="s">
        <v>1063</v>
      </c>
      <c r="C2518" s="61" t="s">
        <v>2788</v>
      </c>
      <c r="D2518" s="61" t="s">
        <v>2789</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5305</v>
      </c>
      <c r="B2519" s="61" t="s">
        <v>1063</v>
      </c>
      <c r="C2519" s="61" t="s">
        <v>2788</v>
      </c>
      <c r="D2519" s="61" t="s">
        <v>2789</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5306</v>
      </c>
      <c r="B2520" s="61" t="s">
        <v>1063</v>
      </c>
      <c r="C2520" s="61" t="s">
        <v>2788</v>
      </c>
      <c r="D2520" s="61" t="s">
        <v>2789</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5307</v>
      </c>
      <c r="B2521" s="61" t="s">
        <v>1063</v>
      </c>
      <c r="C2521" s="61" t="s">
        <v>2788</v>
      </c>
      <c r="D2521" s="61" t="s">
        <v>2789</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5308</v>
      </c>
      <c r="B2522" s="61" t="s">
        <v>1063</v>
      </c>
      <c r="C2522" s="61" t="s">
        <v>2788</v>
      </c>
      <c r="D2522" s="61" t="s">
        <v>2789</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5309</v>
      </c>
      <c r="B2523" s="61" t="s">
        <v>1063</v>
      </c>
      <c r="C2523" s="61" t="s">
        <v>2788</v>
      </c>
      <c r="D2523" s="61" t="s">
        <v>2789</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5310</v>
      </c>
      <c r="B2524" s="61" t="s">
        <v>1063</v>
      </c>
      <c r="C2524" s="61" t="s">
        <v>2788</v>
      </c>
      <c r="D2524" s="61" t="s">
        <v>2789</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5311</v>
      </c>
      <c r="B2525" s="61" t="s">
        <v>1063</v>
      </c>
      <c r="C2525" s="61" t="s">
        <v>2788</v>
      </c>
      <c r="D2525" s="61" t="s">
        <v>2789</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5312</v>
      </c>
      <c r="B2526" s="61" t="s">
        <v>1063</v>
      </c>
      <c r="C2526" s="61" t="s">
        <v>2788</v>
      </c>
      <c r="D2526" s="61" t="s">
        <v>2789</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5313</v>
      </c>
      <c r="B2527" s="61" t="s">
        <v>1063</v>
      </c>
      <c r="C2527" s="61" t="s">
        <v>2788</v>
      </c>
      <c r="D2527" s="61" t="s">
        <v>2789</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5314</v>
      </c>
      <c r="B2528" s="61" t="s">
        <v>1063</v>
      </c>
      <c r="C2528" s="61" t="s">
        <v>2788</v>
      </c>
      <c r="D2528" s="61" t="s">
        <v>2789</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5315</v>
      </c>
      <c r="B2529" s="61" t="s">
        <v>1063</v>
      </c>
      <c r="C2529" s="61" t="s">
        <v>2788</v>
      </c>
      <c r="D2529" s="61" t="s">
        <v>2789</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5316</v>
      </c>
      <c r="B2530" s="61" t="s">
        <v>1063</v>
      </c>
      <c r="C2530" s="61" t="s">
        <v>2788</v>
      </c>
      <c r="D2530" s="61" t="s">
        <v>2789</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5317</v>
      </c>
      <c r="B2531" s="61" t="s">
        <v>1063</v>
      </c>
      <c r="C2531" s="61" t="s">
        <v>2788</v>
      </c>
      <c r="D2531" s="61" t="s">
        <v>2789</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5318</v>
      </c>
      <c r="B2532" s="61" t="s">
        <v>1063</v>
      </c>
      <c r="C2532" s="61" t="s">
        <v>2788</v>
      </c>
      <c r="D2532" s="61" t="s">
        <v>2789</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5319</v>
      </c>
      <c r="B2533" s="61" t="s">
        <v>1063</v>
      </c>
      <c r="C2533" s="61" t="s">
        <v>2788</v>
      </c>
      <c r="D2533" s="61" t="s">
        <v>2789</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5320</v>
      </c>
      <c r="B2534" s="61" t="s">
        <v>1063</v>
      </c>
      <c r="C2534" s="61" t="s">
        <v>2788</v>
      </c>
      <c r="D2534" s="61" t="s">
        <v>2789</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5321</v>
      </c>
      <c r="B2535" s="61" t="s">
        <v>1063</v>
      </c>
      <c r="C2535" s="61" t="s">
        <v>2788</v>
      </c>
      <c r="D2535" s="61" t="s">
        <v>2789</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5322</v>
      </c>
      <c r="B2536" s="61" t="s">
        <v>1063</v>
      </c>
      <c r="C2536" s="61" t="s">
        <v>2788</v>
      </c>
      <c r="D2536" s="61" t="s">
        <v>2789</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5323</v>
      </c>
      <c r="B2537" s="61" t="s">
        <v>1063</v>
      </c>
      <c r="C2537" s="61" t="s">
        <v>2788</v>
      </c>
      <c r="D2537" s="61" t="s">
        <v>2789</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5324</v>
      </c>
      <c r="B2538" s="61" t="s">
        <v>1063</v>
      </c>
      <c r="C2538" s="61" t="s">
        <v>2788</v>
      </c>
      <c r="D2538" s="61" t="s">
        <v>2789</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5325</v>
      </c>
      <c r="B2539" s="61" t="s">
        <v>1063</v>
      </c>
      <c r="C2539" s="61" t="s">
        <v>2788</v>
      </c>
      <c r="D2539" s="61" t="s">
        <v>2789</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5326</v>
      </c>
      <c r="B2540" s="61" t="s">
        <v>1063</v>
      </c>
      <c r="C2540" s="61" t="s">
        <v>2788</v>
      </c>
      <c r="D2540" s="61" t="s">
        <v>2789</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5327</v>
      </c>
      <c r="B2541" s="61" t="s">
        <v>1063</v>
      </c>
      <c r="C2541" s="61" t="s">
        <v>2788</v>
      </c>
      <c r="D2541" s="61" t="s">
        <v>2789</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5328</v>
      </c>
      <c r="B2542" s="61" t="s">
        <v>1063</v>
      </c>
      <c r="C2542" s="61" t="s">
        <v>2788</v>
      </c>
      <c r="D2542" s="61" t="s">
        <v>2789</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5329</v>
      </c>
      <c r="B2543" s="61" t="s">
        <v>1063</v>
      </c>
      <c r="C2543" s="61" t="s">
        <v>2788</v>
      </c>
      <c r="D2543" s="61" t="s">
        <v>2789</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5330</v>
      </c>
      <c r="B2544" s="61" t="s">
        <v>1063</v>
      </c>
      <c r="C2544" s="61" t="s">
        <v>2788</v>
      </c>
      <c r="D2544" s="61" t="s">
        <v>2789</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5331</v>
      </c>
      <c r="B2545" s="61" t="s">
        <v>1063</v>
      </c>
      <c r="C2545" s="61" t="s">
        <v>2788</v>
      </c>
      <c r="D2545" s="61" t="s">
        <v>2789</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5332</v>
      </c>
      <c r="B2546" s="61" t="s">
        <v>1063</v>
      </c>
      <c r="C2546" s="61" t="s">
        <v>2788</v>
      </c>
      <c r="D2546" s="61" t="s">
        <v>2789</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5333</v>
      </c>
      <c r="B2547" s="61" t="s">
        <v>1063</v>
      </c>
      <c r="C2547" s="61" t="s">
        <v>2788</v>
      </c>
      <c r="D2547" s="61" t="s">
        <v>2789</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5334</v>
      </c>
      <c r="B2548" s="61" t="s">
        <v>1063</v>
      </c>
      <c r="C2548" s="61" t="s">
        <v>2788</v>
      </c>
      <c r="D2548" s="61" t="s">
        <v>2789</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5335</v>
      </c>
      <c r="B2549" s="61" t="s">
        <v>1063</v>
      </c>
      <c r="C2549" s="61" t="s">
        <v>2788</v>
      </c>
      <c r="D2549" s="61" t="s">
        <v>2789</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5336</v>
      </c>
      <c r="B2550" s="61" t="s">
        <v>1063</v>
      </c>
      <c r="C2550" s="61" t="s">
        <v>2788</v>
      </c>
      <c r="D2550" s="61" t="s">
        <v>2789</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5337</v>
      </c>
      <c r="B2551" s="61" t="s">
        <v>1063</v>
      </c>
      <c r="C2551" s="61" t="s">
        <v>2788</v>
      </c>
      <c r="D2551" s="61" t="s">
        <v>2789</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5338</v>
      </c>
      <c r="B2552" s="61" t="s">
        <v>1063</v>
      </c>
      <c r="C2552" s="61" t="s">
        <v>2788</v>
      </c>
      <c r="D2552" s="61" t="s">
        <v>2789</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5339</v>
      </c>
      <c r="B2553" s="61" t="s">
        <v>1063</v>
      </c>
      <c r="C2553" s="61" t="s">
        <v>2788</v>
      </c>
      <c r="D2553" s="61" t="s">
        <v>2789</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5340</v>
      </c>
      <c r="B2554" s="61" t="s">
        <v>1063</v>
      </c>
      <c r="C2554" s="61" t="s">
        <v>2788</v>
      </c>
      <c r="D2554" s="61" t="s">
        <v>2789</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5341</v>
      </c>
      <c r="B2555" s="61" t="s">
        <v>1015</v>
      </c>
      <c r="C2555" s="61" t="s">
        <v>2788</v>
      </c>
      <c r="D2555" s="61" t="s">
        <v>2789</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5342</v>
      </c>
      <c r="B2556" s="61" t="s">
        <v>1015</v>
      </c>
      <c r="C2556" s="61" t="s">
        <v>2788</v>
      </c>
      <c r="D2556" s="61" t="s">
        <v>2789</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5343</v>
      </c>
      <c r="B2557" s="61" t="s">
        <v>1015</v>
      </c>
      <c r="C2557" s="61" t="s">
        <v>2788</v>
      </c>
      <c r="D2557" s="61" t="s">
        <v>2789</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5344</v>
      </c>
      <c r="B2558" s="61" t="s">
        <v>1015</v>
      </c>
      <c r="C2558" s="61" t="s">
        <v>2788</v>
      </c>
      <c r="D2558" s="61" t="s">
        <v>2789</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5345</v>
      </c>
      <c r="B2559" s="61" t="s">
        <v>1015</v>
      </c>
      <c r="C2559" s="61" t="s">
        <v>2788</v>
      </c>
      <c r="D2559" s="61" t="s">
        <v>2789</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5346</v>
      </c>
      <c r="B2560" s="61" t="s">
        <v>1015</v>
      </c>
      <c r="C2560" s="61" t="s">
        <v>2788</v>
      </c>
      <c r="D2560" s="61" t="s">
        <v>2789</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5347</v>
      </c>
      <c r="B2561" s="61" t="s">
        <v>1015</v>
      </c>
      <c r="C2561" s="61" t="s">
        <v>2788</v>
      </c>
      <c r="D2561" s="61" t="s">
        <v>2789</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5348</v>
      </c>
      <c r="B2562" s="61" t="s">
        <v>1015</v>
      </c>
      <c r="C2562" s="61" t="s">
        <v>2788</v>
      </c>
      <c r="D2562" s="61" t="s">
        <v>2789</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5349</v>
      </c>
      <c r="B2563" s="61" t="s">
        <v>1015</v>
      </c>
      <c r="C2563" s="61" t="s">
        <v>2788</v>
      </c>
      <c r="D2563" s="61" t="s">
        <v>2789</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5350</v>
      </c>
      <c r="B2564" s="61" t="s">
        <v>1015</v>
      </c>
      <c r="C2564" s="61" t="s">
        <v>2788</v>
      </c>
      <c r="D2564" s="61" t="s">
        <v>2789</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5351</v>
      </c>
      <c r="B2565" s="61" t="s">
        <v>1015</v>
      </c>
      <c r="C2565" s="61" t="s">
        <v>2788</v>
      </c>
      <c r="D2565" s="61" t="s">
        <v>2789</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5352</v>
      </c>
      <c r="B2566" s="61" t="s">
        <v>1015</v>
      </c>
      <c r="C2566" s="61" t="s">
        <v>2788</v>
      </c>
      <c r="D2566" s="61" t="s">
        <v>2789</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5353</v>
      </c>
      <c r="B2567" s="61" t="s">
        <v>1015</v>
      </c>
      <c r="C2567" s="61" t="s">
        <v>2788</v>
      </c>
      <c r="D2567" s="61" t="s">
        <v>2789</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5354</v>
      </c>
      <c r="B2568" s="61" t="s">
        <v>1015</v>
      </c>
      <c r="C2568" s="61" t="s">
        <v>2788</v>
      </c>
      <c r="D2568" s="61" t="s">
        <v>2789</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5355</v>
      </c>
      <c r="B2569" s="61" t="s">
        <v>1015</v>
      </c>
      <c r="C2569" s="61" t="s">
        <v>2788</v>
      </c>
      <c r="D2569" s="61" t="s">
        <v>2789</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5356</v>
      </c>
      <c r="B2570" s="61" t="s">
        <v>1015</v>
      </c>
      <c r="C2570" s="61" t="s">
        <v>2788</v>
      </c>
      <c r="D2570" s="61" t="s">
        <v>2789</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5357</v>
      </c>
      <c r="B2571" s="61" t="s">
        <v>1015</v>
      </c>
      <c r="C2571" s="61" t="s">
        <v>2788</v>
      </c>
      <c r="D2571" s="61" t="s">
        <v>2789</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5358</v>
      </c>
      <c r="B2572" s="61" t="s">
        <v>1015</v>
      </c>
      <c r="C2572" s="61" t="s">
        <v>2788</v>
      </c>
      <c r="D2572" s="61" t="s">
        <v>2789</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5359</v>
      </c>
      <c r="B2573" s="61" t="s">
        <v>1015</v>
      </c>
      <c r="C2573" s="61" t="s">
        <v>2788</v>
      </c>
      <c r="D2573" s="61" t="s">
        <v>2789</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5360</v>
      </c>
      <c r="B2574" s="61" t="s">
        <v>1015</v>
      </c>
      <c r="C2574" s="61" t="s">
        <v>2788</v>
      </c>
      <c r="D2574" s="61" t="s">
        <v>2789</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5361</v>
      </c>
      <c r="B2575" s="61" t="s">
        <v>1015</v>
      </c>
      <c r="C2575" s="61" t="s">
        <v>2788</v>
      </c>
      <c r="D2575" s="61" t="s">
        <v>2789</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5362</v>
      </c>
      <c r="B2576" s="61" t="s">
        <v>1015</v>
      </c>
      <c r="C2576" s="61" t="s">
        <v>2788</v>
      </c>
      <c r="D2576" s="61" t="s">
        <v>2789</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5363</v>
      </c>
      <c r="B2577" s="61" t="s">
        <v>1015</v>
      </c>
      <c r="C2577" s="61" t="s">
        <v>2788</v>
      </c>
      <c r="D2577" s="61" t="s">
        <v>2789</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5364</v>
      </c>
      <c r="B2578" s="61" t="s">
        <v>1015</v>
      </c>
      <c r="C2578" s="61" t="s">
        <v>2788</v>
      </c>
      <c r="D2578" s="61" t="s">
        <v>2789</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5365</v>
      </c>
      <c r="B2579" s="61" t="s">
        <v>1015</v>
      </c>
      <c r="C2579" s="61" t="s">
        <v>2788</v>
      </c>
      <c r="D2579" s="61" t="s">
        <v>2789</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5366</v>
      </c>
      <c r="B2580" s="61" t="s">
        <v>1015</v>
      </c>
      <c r="C2580" s="61" t="s">
        <v>2788</v>
      </c>
      <c r="D2580" s="61" t="s">
        <v>2789</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5367</v>
      </c>
      <c r="B2581" s="61" t="s">
        <v>1015</v>
      </c>
      <c r="C2581" s="61" t="s">
        <v>2788</v>
      </c>
      <c r="D2581" s="61" t="s">
        <v>2789</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5368</v>
      </c>
      <c r="B2582" s="61" t="s">
        <v>1015</v>
      </c>
      <c r="C2582" s="61" t="s">
        <v>2788</v>
      </c>
      <c r="D2582" s="61" t="s">
        <v>2789</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5369</v>
      </c>
      <c r="B2583" s="61" t="s">
        <v>1015</v>
      </c>
      <c r="C2583" s="61" t="s">
        <v>2788</v>
      </c>
      <c r="D2583" s="61" t="s">
        <v>2789</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5370</v>
      </c>
      <c r="B2584" s="61" t="s">
        <v>1015</v>
      </c>
      <c r="C2584" s="61" t="s">
        <v>2788</v>
      </c>
      <c r="D2584" s="61" t="s">
        <v>2789</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5371</v>
      </c>
      <c r="B2585" s="61" t="s">
        <v>1015</v>
      </c>
      <c r="C2585" s="61" t="s">
        <v>2788</v>
      </c>
      <c r="D2585" s="61" t="s">
        <v>2789</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5372</v>
      </c>
      <c r="B2586" s="61" t="s">
        <v>1015</v>
      </c>
      <c r="C2586" s="61" t="s">
        <v>2788</v>
      </c>
      <c r="D2586" s="61" t="s">
        <v>2789</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5373</v>
      </c>
      <c r="B2587" s="61" t="s">
        <v>1015</v>
      </c>
      <c r="C2587" s="61" t="s">
        <v>2788</v>
      </c>
      <c r="D2587" s="61" t="s">
        <v>2789</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5374</v>
      </c>
      <c r="B2588" s="61" t="s">
        <v>1015</v>
      </c>
      <c r="C2588" s="61" t="s">
        <v>2788</v>
      </c>
      <c r="D2588" s="61" t="s">
        <v>2789</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5375</v>
      </c>
      <c r="B2589" s="61" t="s">
        <v>1015</v>
      </c>
      <c r="C2589" s="61" t="s">
        <v>2788</v>
      </c>
      <c r="D2589" s="61" t="s">
        <v>2789</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5376</v>
      </c>
      <c r="B2590" s="61" t="s">
        <v>1015</v>
      </c>
      <c r="C2590" s="61" t="s">
        <v>2788</v>
      </c>
      <c r="D2590" s="61" t="s">
        <v>2789</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5377</v>
      </c>
      <c r="B2591" s="61" t="s">
        <v>1015</v>
      </c>
      <c r="C2591" s="61" t="s">
        <v>2788</v>
      </c>
      <c r="D2591" s="61" t="s">
        <v>2789</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5378</v>
      </c>
      <c r="B2592" s="61" t="s">
        <v>1015</v>
      </c>
      <c r="C2592" s="61" t="s">
        <v>2788</v>
      </c>
      <c r="D2592" s="61" t="s">
        <v>2789</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5379</v>
      </c>
      <c r="B2593" s="61" t="s">
        <v>1015</v>
      </c>
      <c r="C2593" s="61" t="s">
        <v>2788</v>
      </c>
      <c r="D2593" s="61" t="s">
        <v>2789</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5380</v>
      </c>
      <c r="B2594" s="61" t="s">
        <v>1015</v>
      </c>
      <c r="C2594" s="61" t="s">
        <v>2788</v>
      </c>
      <c r="D2594" s="61" t="s">
        <v>2789</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5381</v>
      </c>
      <c r="B2595" s="61" t="s">
        <v>1015</v>
      </c>
      <c r="C2595" s="61" t="s">
        <v>2788</v>
      </c>
      <c r="D2595" s="61" t="s">
        <v>2789</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5382</v>
      </c>
      <c r="B2596" s="61" t="s">
        <v>1015</v>
      </c>
      <c r="C2596" s="61" t="s">
        <v>2788</v>
      </c>
      <c r="D2596" s="61" t="s">
        <v>2789</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5383</v>
      </c>
      <c r="B2597" s="61" t="s">
        <v>1015</v>
      </c>
      <c r="C2597" s="61" t="s">
        <v>2788</v>
      </c>
      <c r="D2597" s="61" t="s">
        <v>2789</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5384</v>
      </c>
      <c r="B2598" s="61" t="s">
        <v>1015</v>
      </c>
      <c r="C2598" s="61" t="s">
        <v>2788</v>
      </c>
      <c r="D2598" s="61" t="s">
        <v>2789</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5385</v>
      </c>
      <c r="B2599" s="61" t="s">
        <v>1015</v>
      </c>
      <c r="C2599" s="61" t="s">
        <v>2788</v>
      </c>
      <c r="D2599" s="61" t="s">
        <v>2789</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5386</v>
      </c>
      <c r="B2600" s="61" t="s">
        <v>1015</v>
      </c>
      <c r="C2600" s="61" t="s">
        <v>2788</v>
      </c>
      <c r="D2600" s="61" t="s">
        <v>2789</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5387</v>
      </c>
      <c r="B2601" s="61" t="s">
        <v>1015</v>
      </c>
      <c r="C2601" s="61" t="s">
        <v>2788</v>
      </c>
      <c r="D2601" s="61" t="s">
        <v>2789</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5388</v>
      </c>
      <c r="B2602" s="61" t="s">
        <v>1015</v>
      </c>
      <c r="C2602" s="61" t="s">
        <v>2788</v>
      </c>
      <c r="D2602" s="61" t="s">
        <v>2789</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5389</v>
      </c>
      <c r="B2603" s="61" t="s">
        <v>1015</v>
      </c>
      <c r="C2603" s="61" t="s">
        <v>2788</v>
      </c>
      <c r="D2603" s="61" t="s">
        <v>2789</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5390</v>
      </c>
      <c r="B2604" s="61" t="s">
        <v>1015</v>
      </c>
      <c r="C2604" s="61" t="s">
        <v>2788</v>
      </c>
      <c r="D2604" s="61" t="s">
        <v>2789</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5391</v>
      </c>
      <c r="B2605" s="61" t="s">
        <v>1015</v>
      </c>
      <c r="C2605" s="61" t="s">
        <v>2788</v>
      </c>
      <c r="D2605" s="61" t="s">
        <v>2789</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5392</v>
      </c>
      <c r="B2606" s="61" t="s">
        <v>1015</v>
      </c>
      <c r="C2606" s="61" t="s">
        <v>2788</v>
      </c>
      <c r="D2606" s="61" t="s">
        <v>2789</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5393</v>
      </c>
      <c r="B2607" s="61" t="s">
        <v>1015</v>
      </c>
      <c r="C2607" s="61" t="s">
        <v>2788</v>
      </c>
      <c r="D2607" s="61" t="s">
        <v>2789</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5394</v>
      </c>
      <c r="B2608" s="61" t="s">
        <v>1015</v>
      </c>
      <c r="C2608" s="61" t="s">
        <v>2788</v>
      </c>
      <c r="D2608" s="61" t="s">
        <v>2789</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5395</v>
      </c>
      <c r="B2609" s="61" t="s">
        <v>1015</v>
      </c>
      <c r="C2609" s="61" t="s">
        <v>2788</v>
      </c>
      <c r="D2609" s="61" t="s">
        <v>2789</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5396</v>
      </c>
      <c r="B2610" s="61" t="s">
        <v>1015</v>
      </c>
      <c r="C2610" s="61" t="s">
        <v>2788</v>
      </c>
      <c r="D2610" s="61" t="s">
        <v>2789</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5397</v>
      </c>
      <c r="B2611" s="61" t="s">
        <v>1015</v>
      </c>
      <c r="C2611" s="61" t="s">
        <v>2788</v>
      </c>
      <c r="D2611" s="61" t="s">
        <v>2789</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5398</v>
      </c>
      <c r="B2612" s="61" t="s">
        <v>1015</v>
      </c>
      <c r="C2612" s="61" t="s">
        <v>2788</v>
      </c>
      <c r="D2612" s="61" t="s">
        <v>2789</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5399</v>
      </c>
      <c r="B2613" s="61" t="s">
        <v>1015</v>
      </c>
      <c r="C2613" s="61" t="s">
        <v>2788</v>
      </c>
      <c r="D2613" s="61" t="s">
        <v>2789</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5400</v>
      </c>
      <c r="B2614" s="61" t="s">
        <v>1015</v>
      </c>
      <c r="C2614" s="61" t="s">
        <v>2788</v>
      </c>
      <c r="D2614" s="61" t="s">
        <v>2789</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5401</v>
      </c>
      <c r="B2615" s="61" t="s">
        <v>1015</v>
      </c>
      <c r="C2615" s="61" t="s">
        <v>2788</v>
      </c>
      <c r="D2615" s="61" t="s">
        <v>2789</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5402</v>
      </c>
      <c r="B2616" s="61" t="s">
        <v>1015</v>
      </c>
      <c r="C2616" s="61" t="s">
        <v>2788</v>
      </c>
      <c r="D2616" s="61" t="s">
        <v>2789</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5403</v>
      </c>
      <c r="B2617" s="61" t="s">
        <v>1015</v>
      </c>
      <c r="C2617" s="61" t="s">
        <v>2788</v>
      </c>
      <c r="D2617" s="61" t="s">
        <v>2789</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5404</v>
      </c>
      <c r="B2618" s="61" t="s">
        <v>1012</v>
      </c>
      <c r="C2618" s="61" t="s">
        <v>2788</v>
      </c>
      <c r="D2618" s="61" t="s">
        <v>2789</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5405</v>
      </c>
      <c r="B2619" s="61" t="s">
        <v>1012</v>
      </c>
      <c r="C2619" s="61" t="s">
        <v>2788</v>
      </c>
      <c r="D2619" s="61" t="s">
        <v>2789</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5406</v>
      </c>
      <c r="B2620" s="61" t="s">
        <v>1012</v>
      </c>
      <c r="C2620" s="61" t="s">
        <v>2788</v>
      </c>
      <c r="D2620" s="61" t="s">
        <v>2789</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5407</v>
      </c>
      <c r="B2621" s="61" t="s">
        <v>1012</v>
      </c>
      <c r="C2621" s="61" t="s">
        <v>2788</v>
      </c>
      <c r="D2621" s="61" t="s">
        <v>2789</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5408</v>
      </c>
      <c r="B2622" s="61" t="s">
        <v>1012</v>
      </c>
      <c r="C2622" s="61" t="s">
        <v>2788</v>
      </c>
      <c r="D2622" s="61" t="s">
        <v>2789</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5409</v>
      </c>
      <c r="B2623" s="61" t="s">
        <v>1012</v>
      </c>
      <c r="C2623" s="61" t="s">
        <v>2788</v>
      </c>
      <c r="D2623" s="61" t="s">
        <v>2789</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5410</v>
      </c>
      <c r="B2624" s="61" t="s">
        <v>1012</v>
      </c>
      <c r="C2624" s="61" t="s">
        <v>2788</v>
      </c>
      <c r="D2624" s="61" t="s">
        <v>2789</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5411</v>
      </c>
      <c r="B2625" s="61" t="s">
        <v>1012</v>
      </c>
      <c r="C2625" s="61" t="s">
        <v>2788</v>
      </c>
      <c r="D2625" s="61" t="s">
        <v>2789</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5412</v>
      </c>
      <c r="B2626" s="61" t="s">
        <v>1012</v>
      </c>
      <c r="C2626" s="61" t="s">
        <v>2788</v>
      </c>
      <c r="D2626" s="61" t="s">
        <v>2789</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5413</v>
      </c>
      <c r="B2627" s="61" t="s">
        <v>1012</v>
      </c>
      <c r="C2627" s="61" t="s">
        <v>2788</v>
      </c>
      <c r="D2627" s="61" t="s">
        <v>2789</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5414</v>
      </c>
      <c r="B2628" s="61" t="s">
        <v>1012</v>
      </c>
      <c r="C2628" s="61" t="s">
        <v>2788</v>
      </c>
      <c r="D2628" s="61" t="s">
        <v>2789</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5415</v>
      </c>
      <c r="B2629" s="61" t="s">
        <v>1009</v>
      </c>
      <c r="C2629" s="61" t="s">
        <v>2788</v>
      </c>
      <c r="D2629" s="61" t="s">
        <v>2789</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5416</v>
      </c>
      <c r="B2630" s="61" t="s">
        <v>1009</v>
      </c>
      <c r="C2630" s="61" t="s">
        <v>2788</v>
      </c>
      <c r="D2630" s="61" t="s">
        <v>2789</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5417</v>
      </c>
      <c r="B2631" s="61" t="s">
        <v>1009</v>
      </c>
      <c r="C2631" s="61" t="s">
        <v>2788</v>
      </c>
      <c r="D2631" s="61" t="s">
        <v>2789</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5418</v>
      </c>
      <c r="B2632" s="61" t="s">
        <v>1009</v>
      </c>
      <c r="C2632" s="61" t="s">
        <v>2788</v>
      </c>
      <c r="D2632" s="61" t="s">
        <v>2789</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5419</v>
      </c>
      <c r="B2633" s="61" t="s">
        <v>1009</v>
      </c>
      <c r="C2633" s="61" t="s">
        <v>2788</v>
      </c>
      <c r="D2633" s="61" t="s">
        <v>2789</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5420</v>
      </c>
      <c r="B2634" s="61" t="s">
        <v>1009</v>
      </c>
      <c r="C2634" s="61" t="s">
        <v>2788</v>
      </c>
      <c r="D2634" s="61" t="s">
        <v>2789</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5421</v>
      </c>
      <c r="B2635" s="61" t="s">
        <v>1009</v>
      </c>
      <c r="C2635" s="61" t="s">
        <v>2788</v>
      </c>
      <c r="D2635" s="61" t="s">
        <v>2789</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5422</v>
      </c>
      <c r="B2636" s="61" t="s">
        <v>1009</v>
      </c>
      <c r="C2636" s="61" t="s">
        <v>2788</v>
      </c>
      <c r="D2636" s="61" t="s">
        <v>2789</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5423</v>
      </c>
      <c r="B2637" s="61" t="s">
        <v>1009</v>
      </c>
      <c r="C2637" s="61" t="s">
        <v>2788</v>
      </c>
      <c r="D2637" s="61" t="s">
        <v>2789</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5424</v>
      </c>
      <c r="B2638" s="61" t="s">
        <v>1009</v>
      </c>
      <c r="C2638" s="61" t="s">
        <v>2788</v>
      </c>
      <c r="D2638" s="61" t="s">
        <v>2789</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5425</v>
      </c>
      <c r="B2639" s="61" t="s">
        <v>1009</v>
      </c>
      <c r="C2639" s="61" t="s">
        <v>2788</v>
      </c>
      <c r="D2639" s="61" t="s">
        <v>2789</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5426</v>
      </c>
      <c r="B2640" s="61" t="s">
        <v>1009</v>
      </c>
      <c r="C2640" s="61" t="s">
        <v>2788</v>
      </c>
      <c r="D2640" s="61" t="s">
        <v>2789</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5427</v>
      </c>
      <c r="B2641" s="61" t="s">
        <v>1038</v>
      </c>
      <c r="C2641" s="61" t="s">
        <v>2788</v>
      </c>
      <c r="D2641" s="61" t="s">
        <v>2789</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5428</v>
      </c>
      <c r="B2642" s="61" t="s">
        <v>1038</v>
      </c>
      <c r="C2642" s="61" t="s">
        <v>2788</v>
      </c>
      <c r="D2642" s="61" t="s">
        <v>2789</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5429</v>
      </c>
      <c r="B2643" s="61" t="s">
        <v>1038</v>
      </c>
      <c r="C2643" s="61" t="s">
        <v>2788</v>
      </c>
      <c r="D2643" s="61" t="s">
        <v>2789</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5430</v>
      </c>
      <c r="B2644" s="61" t="s">
        <v>1006</v>
      </c>
      <c r="C2644" s="61" t="s">
        <v>2788</v>
      </c>
      <c r="D2644" s="61" t="s">
        <v>2789</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5431</v>
      </c>
      <c r="B2645" s="61" t="s">
        <v>1006</v>
      </c>
      <c r="C2645" s="61" t="s">
        <v>2788</v>
      </c>
      <c r="D2645" s="61" t="s">
        <v>2789</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5432</v>
      </c>
      <c r="B2646" s="61" t="s">
        <v>1006</v>
      </c>
      <c r="C2646" s="61" t="s">
        <v>2788</v>
      </c>
      <c r="D2646" s="61" t="s">
        <v>2789</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5433</v>
      </c>
      <c r="B2647" s="61" t="s">
        <v>1006</v>
      </c>
      <c r="C2647" s="61" t="s">
        <v>2788</v>
      </c>
      <c r="D2647" s="61" t="s">
        <v>2789</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5434</v>
      </c>
      <c r="B2648" s="61" t="s">
        <v>1006</v>
      </c>
      <c r="C2648" s="61" t="s">
        <v>2788</v>
      </c>
      <c r="D2648" s="61" t="s">
        <v>2789</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5435</v>
      </c>
      <c r="B2649" s="61" t="s">
        <v>1006</v>
      </c>
      <c r="C2649" s="61" t="s">
        <v>2788</v>
      </c>
      <c r="D2649" s="61" t="s">
        <v>2789</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5436</v>
      </c>
      <c r="B2650" s="61" t="s">
        <v>1006</v>
      </c>
      <c r="C2650" s="61" t="s">
        <v>2788</v>
      </c>
      <c r="D2650" s="61" t="s">
        <v>2789</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5437</v>
      </c>
      <c r="B2651" s="61" t="s">
        <v>1006</v>
      </c>
      <c r="C2651" s="61" t="s">
        <v>2788</v>
      </c>
      <c r="D2651" s="61" t="s">
        <v>2789</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5438</v>
      </c>
      <c r="B2652" s="61" t="s">
        <v>1006</v>
      </c>
      <c r="C2652" s="61" t="s">
        <v>2788</v>
      </c>
      <c r="D2652" s="61" t="s">
        <v>2789</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5439</v>
      </c>
      <c r="B2653" s="61" t="s">
        <v>1006</v>
      </c>
      <c r="C2653" s="61" t="s">
        <v>2788</v>
      </c>
      <c r="D2653" s="61" t="s">
        <v>2789</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5440</v>
      </c>
      <c r="B2654" s="61" t="s">
        <v>1006</v>
      </c>
      <c r="C2654" s="61" t="s">
        <v>2788</v>
      </c>
      <c r="D2654" s="61" t="s">
        <v>2789</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5441</v>
      </c>
      <c r="B2655" s="61" t="s">
        <v>1006</v>
      </c>
      <c r="C2655" s="61" t="s">
        <v>2788</v>
      </c>
      <c r="D2655" s="61" t="s">
        <v>2789</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5442</v>
      </c>
      <c r="B2656" s="61" t="s">
        <v>1006</v>
      </c>
      <c r="C2656" s="61" t="s">
        <v>2788</v>
      </c>
      <c r="D2656" s="61" t="s">
        <v>2789</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5443</v>
      </c>
      <c r="B2657" s="61" t="s">
        <v>1006</v>
      </c>
      <c r="C2657" s="61" t="s">
        <v>2788</v>
      </c>
      <c r="D2657" s="61" t="s">
        <v>2789</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5444</v>
      </c>
      <c r="B2658" s="61" t="s">
        <v>1006</v>
      </c>
      <c r="C2658" s="61" t="s">
        <v>2788</v>
      </c>
      <c r="D2658" s="61" t="s">
        <v>2789</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5445</v>
      </c>
      <c r="B2659" s="61" t="s">
        <v>1006</v>
      </c>
      <c r="C2659" s="61" t="s">
        <v>2788</v>
      </c>
      <c r="D2659" s="61" t="s">
        <v>2789</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5446</v>
      </c>
      <c r="B2660" s="61" t="s">
        <v>1006</v>
      </c>
      <c r="C2660" s="61" t="s">
        <v>2788</v>
      </c>
      <c r="D2660" s="61" t="s">
        <v>2789</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5447</v>
      </c>
      <c r="B2661" s="61" t="s">
        <v>1006</v>
      </c>
      <c r="C2661" s="61" t="s">
        <v>2788</v>
      </c>
      <c r="D2661" s="61" t="s">
        <v>2789</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5448</v>
      </c>
      <c r="B2662" s="61" t="s">
        <v>1006</v>
      </c>
      <c r="C2662" s="61" t="s">
        <v>2788</v>
      </c>
      <c r="D2662" s="61" t="s">
        <v>2789</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5449</v>
      </c>
      <c r="B2663" s="61" t="s">
        <v>1006</v>
      </c>
      <c r="C2663" s="61" t="s">
        <v>2788</v>
      </c>
      <c r="D2663" s="61" t="s">
        <v>2789</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5450</v>
      </c>
      <c r="B2664" s="61" t="s">
        <v>1006</v>
      </c>
      <c r="C2664" s="61" t="s">
        <v>2788</v>
      </c>
      <c r="D2664" s="61" t="s">
        <v>2789</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5451</v>
      </c>
      <c r="B2665" s="61" t="s">
        <v>1006</v>
      </c>
      <c r="C2665" s="61" t="s">
        <v>2788</v>
      </c>
      <c r="D2665" s="61" t="s">
        <v>2789</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5452</v>
      </c>
      <c r="B2666" s="61" t="s">
        <v>1006</v>
      </c>
      <c r="C2666" s="61" t="s">
        <v>2788</v>
      </c>
      <c r="D2666" s="61" t="s">
        <v>2789</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5453</v>
      </c>
      <c r="B2667" s="61" t="s">
        <v>1006</v>
      </c>
      <c r="C2667" s="61" t="s">
        <v>2788</v>
      </c>
      <c r="D2667" s="61" t="s">
        <v>2789</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5454</v>
      </c>
      <c r="B2668" s="61" t="s">
        <v>1006</v>
      </c>
      <c r="C2668" s="61" t="s">
        <v>2788</v>
      </c>
      <c r="D2668" s="61" t="s">
        <v>2789</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5455</v>
      </c>
      <c r="B2669" s="61" t="s">
        <v>1006</v>
      </c>
      <c r="C2669" s="61" t="s">
        <v>2788</v>
      </c>
      <c r="D2669" s="61" t="s">
        <v>2789</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5456</v>
      </c>
      <c r="B2670" s="61" t="s">
        <v>1006</v>
      </c>
      <c r="C2670" s="61" t="s">
        <v>2788</v>
      </c>
      <c r="D2670" s="61" t="s">
        <v>2789</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5457</v>
      </c>
      <c r="B2671" s="61" t="s">
        <v>1006</v>
      </c>
      <c r="C2671" s="61" t="s">
        <v>2788</v>
      </c>
      <c r="D2671" s="61" t="s">
        <v>2789</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5458</v>
      </c>
      <c r="B2672" s="61" t="s">
        <v>1006</v>
      </c>
      <c r="C2672" s="61" t="s">
        <v>2788</v>
      </c>
      <c r="D2672" s="61" t="s">
        <v>2789</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5459</v>
      </c>
      <c r="B2673" s="61" t="s">
        <v>1006</v>
      </c>
      <c r="C2673" s="61" t="s">
        <v>2788</v>
      </c>
      <c r="D2673" s="61" t="s">
        <v>2789</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5460</v>
      </c>
      <c r="B2674" s="61" t="s">
        <v>1006</v>
      </c>
      <c r="C2674" s="61" t="s">
        <v>2788</v>
      </c>
      <c r="D2674" s="61" t="s">
        <v>2789</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5461</v>
      </c>
      <c r="B2675" s="61" t="s">
        <v>1006</v>
      </c>
      <c r="C2675" s="61" t="s">
        <v>2788</v>
      </c>
      <c r="D2675" s="61" t="s">
        <v>2789</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5462</v>
      </c>
      <c r="B2676" s="61" t="s">
        <v>1006</v>
      </c>
      <c r="C2676" s="61" t="s">
        <v>2788</v>
      </c>
      <c r="D2676" s="61" t="s">
        <v>2789</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5463</v>
      </c>
      <c r="B2677" s="61" t="s">
        <v>1006</v>
      </c>
      <c r="C2677" s="61" t="s">
        <v>2788</v>
      </c>
      <c r="D2677" s="61" t="s">
        <v>2789</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5464</v>
      </c>
      <c r="B2678" s="61" t="s">
        <v>1006</v>
      </c>
      <c r="C2678" s="61" t="s">
        <v>2788</v>
      </c>
      <c r="D2678" s="61" t="s">
        <v>2789</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5465</v>
      </c>
      <c r="B2679" s="61" t="s">
        <v>1006</v>
      </c>
      <c r="C2679" s="61" t="s">
        <v>2788</v>
      </c>
      <c r="D2679" s="61" t="s">
        <v>2789</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5466</v>
      </c>
      <c r="B2680" s="61" t="s">
        <v>1055</v>
      </c>
      <c r="C2680" s="61" t="s">
        <v>2788</v>
      </c>
      <c r="D2680" s="61" t="s">
        <v>2789</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5467</v>
      </c>
      <c r="B2681" s="61" t="s">
        <v>1055</v>
      </c>
      <c r="C2681" s="61" t="s">
        <v>2788</v>
      </c>
      <c r="D2681" s="61" t="s">
        <v>2789</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5468</v>
      </c>
      <c r="B2682" s="61" t="s">
        <v>1055</v>
      </c>
      <c r="C2682" s="61" t="s">
        <v>2788</v>
      </c>
      <c r="D2682" s="61" t="s">
        <v>2789</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5469</v>
      </c>
      <c r="B2683" s="61" t="s">
        <v>999</v>
      </c>
      <c r="C2683" s="61" t="s">
        <v>2788</v>
      </c>
      <c r="D2683" s="61" t="s">
        <v>2789</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5470</v>
      </c>
      <c r="B2684" s="61" t="s">
        <v>999</v>
      </c>
      <c r="C2684" s="61" t="s">
        <v>2788</v>
      </c>
      <c r="D2684" s="61" t="s">
        <v>2789</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5471</v>
      </c>
      <c r="B2685" s="61" t="s">
        <v>999</v>
      </c>
      <c r="C2685" s="61" t="s">
        <v>2788</v>
      </c>
      <c r="D2685" s="61" t="s">
        <v>2789</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5472</v>
      </c>
      <c r="B2686" s="61" t="s">
        <v>999</v>
      </c>
      <c r="C2686" s="61" t="s">
        <v>2788</v>
      </c>
      <c r="D2686" s="61" t="s">
        <v>2789</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5473</v>
      </c>
      <c r="B2687" s="61" t="s">
        <v>999</v>
      </c>
      <c r="C2687" s="61" t="s">
        <v>2788</v>
      </c>
      <c r="D2687" s="61" t="s">
        <v>2789</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5474</v>
      </c>
      <c r="B2688" s="61" t="s">
        <v>999</v>
      </c>
      <c r="C2688" s="61" t="s">
        <v>2788</v>
      </c>
      <c r="D2688" s="61" t="s">
        <v>2789</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5475</v>
      </c>
      <c r="B2689" s="61" t="s">
        <v>999</v>
      </c>
      <c r="C2689" s="61" t="s">
        <v>2788</v>
      </c>
      <c r="D2689" s="61" t="s">
        <v>2789</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5476</v>
      </c>
      <c r="B2690" s="61" t="s">
        <v>999</v>
      </c>
      <c r="C2690" s="61" t="s">
        <v>2788</v>
      </c>
      <c r="D2690" s="61" t="s">
        <v>2789</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5477</v>
      </c>
      <c r="B2691" s="61" t="s">
        <v>999</v>
      </c>
      <c r="C2691" s="61" t="s">
        <v>2788</v>
      </c>
      <c r="D2691" s="61" t="s">
        <v>2789</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5478</v>
      </c>
      <c r="B2692" s="61" t="s">
        <v>999</v>
      </c>
      <c r="C2692" s="61" t="s">
        <v>2788</v>
      </c>
      <c r="D2692" s="61" t="s">
        <v>2789</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5479</v>
      </c>
      <c r="B2693" s="61" t="s">
        <v>999</v>
      </c>
      <c r="C2693" s="61" t="s">
        <v>2788</v>
      </c>
      <c r="D2693" s="61" t="s">
        <v>2789</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5480</v>
      </c>
      <c r="B2694" s="61" t="s">
        <v>999</v>
      </c>
      <c r="C2694" s="61" t="s">
        <v>2788</v>
      </c>
      <c r="D2694" s="61" t="s">
        <v>2789</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5481</v>
      </c>
      <c r="B2695" s="61" t="s">
        <v>999</v>
      </c>
      <c r="C2695" s="61" t="s">
        <v>2788</v>
      </c>
      <c r="D2695" s="61" t="s">
        <v>2789</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5482</v>
      </c>
      <c r="B2696" s="61" t="s">
        <v>999</v>
      </c>
      <c r="C2696" s="61" t="s">
        <v>2788</v>
      </c>
      <c r="D2696" s="61" t="s">
        <v>2789</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5483</v>
      </c>
      <c r="B2697" s="61" t="s">
        <v>999</v>
      </c>
      <c r="C2697" s="61" t="s">
        <v>2788</v>
      </c>
      <c r="D2697" s="61" t="s">
        <v>2789</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5484</v>
      </c>
      <c r="B2698" s="61" t="s">
        <v>999</v>
      </c>
      <c r="C2698" s="61" t="s">
        <v>2788</v>
      </c>
      <c r="D2698" s="61" t="s">
        <v>2789</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5485</v>
      </c>
      <c r="B2699" s="61" t="s">
        <v>999</v>
      </c>
      <c r="C2699" s="61" t="s">
        <v>2788</v>
      </c>
      <c r="D2699" s="61" t="s">
        <v>2789</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5486</v>
      </c>
      <c r="B2700" s="61" t="s">
        <v>999</v>
      </c>
      <c r="C2700" s="61" t="s">
        <v>2788</v>
      </c>
      <c r="D2700" s="61" t="s">
        <v>2789</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5487</v>
      </c>
      <c r="B2701" s="61" t="s">
        <v>999</v>
      </c>
      <c r="C2701" s="61" t="s">
        <v>2788</v>
      </c>
      <c r="D2701" s="61" t="s">
        <v>2789</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5488</v>
      </c>
      <c r="B2702" s="61" t="s">
        <v>999</v>
      </c>
      <c r="C2702" s="61" t="s">
        <v>2788</v>
      </c>
      <c r="D2702" s="61" t="s">
        <v>2789</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5489</v>
      </c>
      <c r="B2703" s="61" t="s">
        <v>999</v>
      </c>
      <c r="C2703" s="61" t="s">
        <v>2788</v>
      </c>
      <c r="D2703" s="61" t="s">
        <v>2789</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5490</v>
      </c>
      <c r="B2704" s="61" t="s">
        <v>999</v>
      </c>
      <c r="C2704" s="61" t="s">
        <v>2788</v>
      </c>
      <c r="D2704" s="61" t="s">
        <v>2789</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5491</v>
      </c>
      <c r="B2705" s="61" t="s">
        <v>999</v>
      </c>
      <c r="C2705" s="61" t="s">
        <v>2788</v>
      </c>
      <c r="D2705" s="61" t="s">
        <v>2789</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5492</v>
      </c>
      <c r="B2706" s="61" t="s">
        <v>999</v>
      </c>
      <c r="C2706" s="61" t="s">
        <v>2788</v>
      </c>
      <c r="D2706" s="61" t="s">
        <v>2789</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5493</v>
      </c>
      <c r="B2707" s="61" t="s">
        <v>999</v>
      </c>
      <c r="C2707" s="61" t="s">
        <v>2788</v>
      </c>
      <c r="D2707" s="61" t="s">
        <v>2789</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5494</v>
      </c>
      <c r="B2708" s="61" t="s">
        <v>999</v>
      </c>
      <c r="C2708" s="61" t="s">
        <v>2788</v>
      </c>
      <c r="D2708" s="61" t="s">
        <v>2789</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5495</v>
      </c>
      <c r="B2709" s="61" t="s">
        <v>999</v>
      </c>
      <c r="C2709" s="61" t="s">
        <v>2788</v>
      </c>
      <c r="D2709" s="61" t="s">
        <v>2789</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5496</v>
      </c>
      <c r="B2710" s="61" t="s">
        <v>999</v>
      </c>
      <c r="C2710" s="61" t="s">
        <v>2788</v>
      </c>
      <c r="D2710" s="61" t="s">
        <v>2789</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5497</v>
      </c>
      <c r="B2711" s="61" t="s">
        <v>999</v>
      </c>
      <c r="C2711" s="61" t="s">
        <v>2788</v>
      </c>
      <c r="D2711" s="61" t="s">
        <v>2789</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5498</v>
      </c>
      <c r="B2712" s="61" t="s">
        <v>999</v>
      </c>
      <c r="C2712" s="61" t="s">
        <v>2788</v>
      </c>
      <c r="D2712" s="61" t="s">
        <v>2789</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5499</v>
      </c>
      <c r="B2713" s="61" t="s">
        <v>999</v>
      </c>
      <c r="C2713" s="61" t="s">
        <v>2788</v>
      </c>
      <c r="D2713" s="61" t="s">
        <v>2789</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5500</v>
      </c>
      <c r="B2714" s="61" t="s">
        <v>999</v>
      </c>
      <c r="C2714" s="61" t="s">
        <v>2788</v>
      </c>
      <c r="D2714" s="61" t="s">
        <v>2789</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5501</v>
      </c>
      <c r="B2715" s="61" t="s">
        <v>999</v>
      </c>
      <c r="C2715" s="61" t="s">
        <v>2788</v>
      </c>
      <c r="D2715" s="61" t="s">
        <v>2789</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5502</v>
      </c>
      <c r="B2716" s="61" t="s">
        <v>999</v>
      </c>
      <c r="C2716" s="61" t="s">
        <v>2788</v>
      </c>
      <c r="D2716" s="61" t="s">
        <v>2789</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5503</v>
      </c>
      <c r="B2717" s="61" t="s">
        <v>999</v>
      </c>
      <c r="C2717" s="61" t="s">
        <v>2788</v>
      </c>
      <c r="D2717" s="61" t="s">
        <v>2789</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5504</v>
      </c>
      <c r="B2718" s="61" t="s">
        <v>999</v>
      </c>
      <c r="C2718" s="61" t="s">
        <v>2788</v>
      </c>
      <c r="D2718" s="61" t="s">
        <v>2789</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5505</v>
      </c>
      <c r="B2719" s="61" t="s">
        <v>999</v>
      </c>
      <c r="C2719" s="61" t="s">
        <v>2788</v>
      </c>
      <c r="D2719" s="61" t="s">
        <v>2789</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5506</v>
      </c>
      <c r="B2720" s="61" t="s">
        <v>999</v>
      </c>
      <c r="C2720" s="61" t="s">
        <v>2788</v>
      </c>
      <c r="D2720" s="61" t="s">
        <v>2789</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5507</v>
      </c>
      <c r="B2721" s="61" t="s">
        <v>999</v>
      </c>
      <c r="C2721" s="61" t="s">
        <v>2788</v>
      </c>
      <c r="D2721" s="61" t="s">
        <v>2789</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5508</v>
      </c>
      <c r="B2722" s="61" t="s">
        <v>999</v>
      </c>
      <c r="C2722" s="61" t="s">
        <v>2788</v>
      </c>
      <c r="D2722" s="61" t="s">
        <v>2789</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5509</v>
      </c>
      <c r="B2723" s="61" t="s">
        <v>999</v>
      </c>
      <c r="C2723" s="61" t="s">
        <v>2788</v>
      </c>
      <c r="D2723" s="61" t="s">
        <v>2789</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5510</v>
      </c>
      <c r="B2724" s="61" t="s">
        <v>999</v>
      </c>
      <c r="C2724" s="61" t="s">
        <v>2788</v>
      </c>
      <c r="D2724" s="61" t="s">
        <v>2789</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5511</v>
      </c>
      <c r="B2725" s="61" t="s">
        <v>999</v>
      </c>
      <c r="C2725" s="61" t="s">
        <v>2788</v>
      </c>
      <c r="D2725" s="61" t="s">
        <v>2789</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5512</v>
      </c>
      <c r="B2726" s="61" t="s">
        <v>999</v>
      </c>
      <c r="C2726" s="61" t="s">
        <v>2788</v>
      </c>
      <c r="D2726" s="61" t="s">
        <v>2789</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5513</v>
      </c>
      <c r="B2727" s="61" t="s">
        <v>999</v>
      </c>
      <c r="C2727" s="61" t="s">
        <v>2788</v>
      </c>
      <c r="D2727" s="61" t="s">
        <v>2789</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5514</v>
      </c>
      <c r="B2728" s="61" t="s">
        <v>999</v>
      </c>
      <c r="C2728" s="61" t="s">
        <v>2788</v>
      </c>
      <c r="D2728" s="61" t="s">
        <v>2789</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5515</v>
      </c>
      <c r="B2729" s="61" t="s">
        <v>999</v>
      </c>
      <c r="C2729" s="61" t="s">
        <v>2788</v>
      </c>
      <c r="D2729" s="61" t="s">
        <v>2789</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5516</v>
      </c>
      <c r="B2730" s="61" t="s">
        <v>999</v>
      </c>
      <c r="C2730" s="61" t="s">
        <v>2788</v>
      </c>
      <c r="D2730" s="61" t="s">
        <v>2789</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5517</v>
      </c>
      <c r="B2731" s="61" t="s">
        <v>999</v>
      </c>
      <c r="C2731" s="61" t="s">
        <v>2788</v>
      </c>
      <c r="D2731" s="61" t="s">
        <v>2789</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5518</v>
      </c>
      <c r="B2732" s="61" t="s">
        <v>999</v>
      </c>
      <c r="C2732" s="61" t="s">
        <v>2788</v>
      </c>
      <c r="D2732" s="61" t="s">
        <v>2789</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5519</v>
      </c>
      <c r="B2733" s="61" t="s">
        <v>999</v>
      </c>
      <c r="C2733" s="61" t="s">
        <v>2788</v>
      </c>
      <c r="D2733" s="61" t="s">
        <v>2789</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5520</v>
      </c>
      <c r="B2734" s="61" t="s">
        <v>999</v>
      </c>
      <c r="C2734" s="61" t="s">
        <v>2788</v>
      </c>
      <c r="D2734" s="61" t="s">
        <v>2789</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5521</v>
      </c>
      <c r="B2735" s="61" t="s">
        <v>999</v>
      </c>
      <c r="C2735" s="61" t="s">
        <v>2788</v>
      </c>
      <c r="D2735" s="61" t="s">
        <v>2789</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5522</v>
      </c>
      <c r="B2736" s="61" t="s">
        <v>999</v>
      </c>
      <c r="C2736" s="61" t="s">
        <v>2788</v>
      </c>
      <c r="D2736" s="61" t="s">
        <v>2789</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5523</v>
      </c>
      <c r="B2737" s="61" t="s">
        <v>999</v>
      </c>
      <c r="C2737" s="61" t="s">
        <v>2788</v>
      </c>
      <c r="D2737" s="61" t="s">
        <v>2789</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5524</v>
      </c>
      <c r="B2738" s="61" t="s">
        <v>999</v>
      </c>
      <c r="C2738" s="61" t="s">
        <v>2788</v>
      </c>
      <c r="D2738" s="61" t="s">
        <v>2789</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5525</v>
      </c>
      <c r="B2739" s="61" t="s">
        <v>999</v>
      </c>
      <c r="C2739" s="61" t="s">
        <v>2788</v>
      </c>
      <c r="D2739" s="61" t="s">
        <v>2789</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5526</v>
      </c>
      <c r="B2740" s="61" t="s">
        <v>999</v>
      </c>
      <c r="C2740" s="61" t="s">
        <v>2788</v>
      </c>
      <c r="D2740" s="61" t="s">
        <v>2789</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5527</v>
      </c>
      <c r="B2741" s="61" t="s">
        <v>999</v>
      </c>
      <c r="C2741" s="61" t="s">
        <v>2788</v>
      </c>
      <c r="D2741" s="61" t="s">
        <v>2789</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5528</v>
      </c>
      <c r="B2742" s="61" t="s">
        <v>999</v>
      </c>
      <c r="C2742" s="61" t="s">
        <v>2788</v>
      </c>
      <c r="D2742" s="61" t="s">
        <v>2789</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5529</v>
      </c>
      <c r="B2743" s="61" t="s">
        <v>999</v>
      </c>
      <c r="C2743" s="61" t="s">
        <v>2788</v>
      </c>
      <c r="D2743" s="61" t="s">
        <v>2789</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5530</v>
      </c>
      <c r="B2744" s="61" t="s">
        <v>999</v>
      </c>
      <c r="C2744" s="61" t="s">
        <v>2788</v>
      </c>
      <c r="D2744" s="61" t="s">
        <v>2789</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5531</v>
      </c>
      <c r="B2745" s="61" t="s">
        <v>999</v>
      </c>
      <c r="C2745" s="61" t="s">
        <v>2788</v>
      </c>
      <c r="D2745" s="61" t="s">
        <v>2789</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5532</v>
      </c>
      <c r="B2746" s="61" t="s">
        <v>999</v>
      </c>
      <c r="C2746" s="61" t="s">
        <v>2788</v>
      </c>
      <c r="D2746" s="61" t="s">
        <v>2789</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5533</v>
      </c>
      <c r="B2747" s="61" t="s">
        <v>999</v>
      </c>
      <c r="C2747" s="61" t="s">
        <v>2788</v>
      </c>
      <c r="D2747" s="61" t="s">
        <v>2789</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5534</v>
      </c>
      <c r="B2748" s="61" t="s">
        <v>999</v>
      </c>
      <c r="C2748" s="61" t="s">
        <v>2788</v>
      </c>
      <c r="D2748" s="61" t="s">
        <v>2789</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5535</v>
      </c>
      <c r="B2749" s="61" t="s">
        <v>999</v>
      </c>
      <c r="C2749" s="61" t="s">
        <v>2788</v>
      </c>
      <c r="D2749" s="61" t="s">
        <v>2789</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5536</v>
      </c>
      <c r="B2750" s="61" t="s">
        <v>999</v>
      </c>
      <c r="C2750" s="61" t="s">
        <v>2788</v>
      </c>
      <c r="D2750" s="61" t="s">
        <v>2789</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5537</v>
      </c>
      <c r="B2751" s="61" t="s">
        <v>999</v>
      </c>
      <c r="C2751" s="61" t="s">
        <v>2788</v>
      </c>
      <c r="D2751" s="61" t="s">
        <v>2789</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5538</v>
      </c>
      <c r="B2752" s="61" t="s">
        <v>999</v>
      </c>
      <c r="C2752" s="61" t="s">
        <v>2788</v>
      </c>
      <c r="D2752" s="61" t="s">
        <v>2789</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5539</v>
      </c>
      <c r="B2753" s="61" t="s">
        <v>999</v>
      </c>
      <c r="C2753" s="61" t="s">
        <v>2788</v>
      </c>
      <c r="D2753" s="61" t="s">
        <v>2789</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5540</v>
      </c>
      <c r="B2754" s="61" t="s">
        <v>999</v>
      </c>
      <c r="C2754" s="61" t="s">
        <v>2788</v>
      </c>
      <c r="D2754" s="61" t="s">
        <v>2789</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5541</v>
      </c>
      <c r="B2755" s="61" t="s">
        <v>999</v>
      </c>
      <c r="C2755" s="61" t="s">
        <v>2788</v>
      </c>
      <c r="D2755" s="61" t="s">
        <v>2789</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5542</v>
      </c>
      <c r="B2756" s="61" t="s">
        <v>999</v>
      </c>
      <c r="C2756" s="61" t="s">
        <v>2788</v>
      </c>
      <c r="D2756" s="61" t="s">
        <v>2789</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5543</v>
      </c>
      <c r="B2757" s="61" t="s">
        <v>999</v>
      </c>
      <c r="C2757" s="61" t="s">
        <v>2788</v>
      </c>
      <c r="D2757" s="61" t="s">
        <v>2789</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5544</v>
      </c>
      <c r="B2758" s="61" t="s">
        <v>999</v>
      </c>
      <c r="C2758" s="61" t="s">
        <v>2788</v>
      </c>
      <c r="D2758" s="61" t="s">
        <v>2789</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5545</v>
      </c>
      <c r="B2759" s="61" t="s">
        <v>999</v>
      </c>
      <c r="C2759" s="61" t="s">
        <v>2788</v>
      </c>
      <c r="D2759" s="61" t="s">
        <v>2789</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5546</v>
      </c>
      <c r="B2760" s="61" t="s">
        <v>999</v>
      </c>
      <c r="C2760" s="61" t="s">
        <v>2788</v>
      </c>
      <c r="D2760" s="61" t="s">
        <v>2789</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5547</v>
      </c>
      <c r="B2761" s="61" t="s">
        <v>999</v>
      </c>
      <c r="C2761" s="61" t="s">
        <v>2788</v>
      </c>
      <c r="D2761" s="61" t="s">
        <v>2789</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5548</v>
      </c>
      <c r="B2762" s="61" t="s">
        <v>999</v>
      </c>
      <c r="C2762" s="61" t="s">
        <v>2788</v>
      </c>
      <c r="D2762" s="61" t="s">
        <v>2789</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5549</v>
      </c>
      <c r="B2763" s="61" t="s">
        <v>999</v>
      </c>
      <c r="C2763" s="61" t="s">
        <v>2788</v>
      </c>
      <c r="D2763" s="61" t="s">
        <v>2789</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5550</v>
      </c>
      <c r="B2764" s="61" t="s">
        <v>999</v>
      </c>
      <c r="C2764" s="61" t="s">
        <v>2788</v>
      </c>
      <c r="D2764" s="61" t="s">
        <v>2789</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5551</v>
      </c>
      <c r="B2765" s="61" t="s">
        <v>999</v>
      </c>
      <c r="C2765" s="61" t="s">
        <v>2788</v>
      </c>
      <c r="D2765" s="61" t="s">
        <v>2789</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5552</v>
      </c>
      <c r="B2766" s="61" t="s">
        <v>999</v>
      </c>
      <c r="C2766" s="61" t="s">
        <v>2788</v>
      </c>
      <c r="D2766" s="61" t="s">
        <v>2789</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5553</v>
      </c>
      <c r="B2767" s="61" t="s">
        <v>999</v>
      </c>
      <c r="C2767" s="61" t="s">
        <v>2788</v>
      </c>
      <c r="D2767" s="61" t="s">
        <v>2789</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5554</v>
      </c>
      <c r="B2768" s="61" t="s">
        <v>999</v>
      </c>
      <c r="C2768" s="61" t="s">
        <v>2788</v>
      </c>
      <c r="D2768" s="61" t="s">
        <v>2789</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5555</v>
      </c>
      <c r="B2769" s="61" t="s">
        <v>999</v>
      </c>
      <c r="C2769" s="61" t="s">
        <v>2788</v>
      </c>
      <c r="D2769" s="61" t="s">
        <v>2789</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5556</v>
      </c>
      <c r="B2770" s="61" t="s">
        <v>999</v>
      </c>
      <c r="C2770" s="61" t="s">
        <v>2788</v>
      </c>
      <c r="D2770" s="61" t="s">
        <v>2789</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5557</v>
      </c>
      <c r="B2771" s="61" t="s">
        <v>999</v>
      </c>
      <c r="C2771" s="61" t="s">
        <v>2788</v>
      </c>
      <c r="D2771" s="61" t="s">
        <v>2789</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5558</v>
      </c>
      <c r="B2772" s="61" t="s">
        <v>999</v>
      </c>
      <c r="C2772" s="61" t="s">
        <v>2788</v>
      </c>
      <c r="D2772" s="61" t="s">
        <v>2789</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5559</v>
      </c>
      <c r="B2773" s="61" t="s">
        <v>999</v>
      </c>
      <c r="C2773" s="61" t="s">
        <v>2788</v>
      </c>
      <c r="D2773" s="61" t="s">
        <v>2789</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5560</v>
      </c>
      <c r="B2774" s="61" t="s">
        <v>999</v>
      </c>
      <c r="C2774" s="61" t="s">
        <v>2788</v>
      </c>
      <c r="D2774" s="61" t="s">
        <v>2789</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5561</v>
      </c>
      <c r="B2775" s="61" t="s">
        <v>999</v>
      </c>
      <c r="C2775" s="61" t="s">
        <v>2788</v>
      </c>
      <c r="D2775" s="61" t="s">
        <v>2789</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5562</v>
      </c>
      <c r="B2776" s="61" t="s">
        <v>999</v>
      </c>
      <c r="C2776" s="61" t="s">
        <v>2788</v>
      </c>
      <c r="D2776" s="61" t="s">
        <v>2789</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5563</v>
      </c>
      <c r="B2777" s="61" t="s">
        <v>999</v>
      </c>
      <c r="C2777" s="61" t="s">
        <v>2788</v>
      </c>
      <c r="D2777" s="61" t="s">
        <v>2789</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5564</v>
      </c>
      <c r="B2778" s="61" t="s">
        <v>999</v>
      </c>
      <c r="C2778" s="61" t="s">
        <v>2788</v>
      </c>
      <c r="D2778" s="61" t="s">
        <v>2789</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5565</v>
      </c>
      <c r="B2779" s="61" t="s">
        <v>999</v>
      </c>
      <c r="C2779" s="61" t="s">
        <v>2788</v>
      </c>
      <c r="D2779" s="61" t="s">
        <v>2789</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5566</v>
      </c>
      <c r="B2780" s="61" t="s">
        <v>999</v>
      </c>
      <c r="C2780" s="61" t="s">
        <v>2788</v>
      </c>
      <c r="D2780" s="61" t="s">
        <v>2789</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5567</v>
      </c>
      <c r="B2781" s="61" t="s">
        <v>999</v>
      </c>
      <c r="C2781" s="61" t="s">
        <v>2788</v>
      </c>
      <c r="D2781" s="61" t="s">
        <v>2789</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5568</v>
      </c>
      <c r="B2782" s="61" t="s">
        <v>999</v>
      </c>
      <c r="C2782" s="61" t="s">
        <v>2788</v>
      </c>
      <c r="D2782" s="61" t="s">
        <v>2789</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5569</v>
      </c>
      <c r="B2783" s="61" t="s">
        <v>1035</v>
      </c>
      <c r="C2783" s="61" t="s">
        <v>2788</v>
      </c>
      <c r="D2783" s="61" t="s">
        <v>2789</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5570</v>
      </c>
      <c r="B2784" s="61" t="s">
        <v>1035</v>
      </c>
      <c r="C2784" s="61" t="s">
        <v>2788</v>
      </c>
      <c r="D2784" s="61" t="s">
        <v>2789</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5571</v>
      </c>
      <c r="B2785" s="61" t="s">
        <v>1035</v>
      </c>
      <c r="C2785" s="61" t="s">
        <v>2788</v>
      </c>
      <c r="D2785" s="61" t="s">
        <v>2789</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5572</v>
      </c>
      <c r="B2786" s="61" t="s">
        <v>1035</v>
      </c>
      <c r="C2786" s="61" t="s">
        <v>2788</v>
      </c>
      <c r="D2786" s="61" t="s">
        <v>2789</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5573</v>
      </c>
      <c r="B2787" s="61" t="s">
        <v>1035</v>
      </c>
      <c r="C2787" s="61" t="s">
        <v>2788</v>
      </c>
      <c r="D2787" s="61" t="s">
        <v>2789</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5574</v>
      </c>
      <c r="B2788" s="61" t="s">
        <v>1035</v>
      </c>
      <c r="C2788" s="61" t="s">
        <v>2788</v>
      </c>
      <c r="D2788" s="61" t="s">
        <v>2789</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5575</v>
      </c>
      <c r="B2789" s="61" t="s">
        <v>1035</v>
      </c>
      <c r="C2789" s="61" t="s">
        <v>2788</v>
      </c>
      <c r="D2789" s="61" t="s">
        <v>2789</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5576</v>
      </c>
      <c r="B2790" s="61" t="s">
        <v>1035</v>
      </c>
      <c r="C2790" s="61" t="s">
        <v>2788</v>
      </c>
      <c r="D2790" s="61" t="s">
        <v>2789</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5577</v>
      </c>
      <c r="B2791" s="61" t="s">
        <v>1035</v>
      </c>
      <c r="C2791" s="61" t="s">
        <v>2788</v>
      </c>
      <c r="D2791" s="61" t="s">
        <v>2789</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5578</v>
      </c>
      <c r="B2792" s="61" t="s">
        <v>991</v>
      </c>
      <c r="C2792" s="61" t="s">
        <v>2788</v>
      </c>
      <c r="D2792" s="61" t="s">
        <v>2789</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5579</v>
      </c>
      <c r="B2793" s="61" t="s">
        <v>991</v>
      </c>
      <c r="C2793" s="61" t="s">
        <v>2788</v>
      </c>
      <c r="D2793" s="61" t="s">
        <v>2789</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5580</v>
      </c>
      <c r="B2794" s="61" t="s">
        <v>991</v>
      </c>
      <c r="C2794" s="61" t="s">
        <v>2788</v>
      </c>
      <c r="D2794" s="61" t="s">
        <v>2789</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5581</v>
      </c>
      <c r="B2795" s="61" t="s">
        <v>991</v>
      </c>
      <c r="C2795" s="61" t="s">
        <v>2788</v>
      </c>
      <c r="D2795" s="61" t="s">
        <v>2789</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5582</v>
      </c>
      <c r="B2796" s="61" t="s">
        <v>991</v>
      </c>
      <c r="C2796" s="61" t="s">
        <v>2788</v>
      </c>
      <c r="D2796" s="61" t="s">
        <v>2789</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5583</v>
      </c>
      <c r="B2797" s="61" t="s">
        <v>991</v>
      </c>
      <c r="C2797" s="61" t="s">
        <v>2788</v>
      </c>
      <c r="D2797" s="61" t="s">
        <v>2789</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5584</v>
      </c>
      <c r="B2798" s="61" t="s">
        <v>991</v>
      </c>
      <c r="C2798" s="61" t="s">
        <v>2788</v>
      </c>
      <c r="D2798" s="61" t="s">
        <v>2789</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5585</v>
      </c>
      <c r="B2799" s="61" t="s">
        <v>991</v>
      </c>
      <c r="C2799" s="61" t="s">
        <v>2788</v>
      </c>
      <c r="D2799" s="61" t="s">
        <v>2789</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5586</v>
      </c>
      <c r="B2800" s="61" t="s">
        <v>991</v>
      </c>
      <c r="C2800" s="61" t="s">
        <v>2788</v>
      </c>
      <c r="D2800" s="61" t="s">
        <v>2789</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5587</v>
      </c>
      <c r="B2801" s="61" t="s">
        <v>991</v>
      </c>
      <c r="C2801" s="61" t="s">
        <v>2788</v>
      </c>
      <c r="D2801" s="61" t="s">
        <v>2789</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5588</v>
      </c>
      <c r="B2802" s="61" t="s">
        <v>991</v>
      </c>
      <c r="C2802" s="61" t="s">
        <v>2788</v>
      </c>
      <c r="D2802" s="61" t="s">
        <v>2789</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5589</v>
      </c>
      <c r="B2803" s="61" t="s">
        <v>991</v>
      </c>
      <c r="C2803" s="61" t="s">
        <v>2788</v>
      </c>
      <c r="D2803" s="61" t="s">
        <v>2789</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5590</v>
      </c>
      <c r="B2804" s="61" t="s">
        <v>991</v>
      </c>
      <c r="C2804" s="61" t="s">
        <v>2788</v>
      </c>
      <c r="D2804" s="61" t="s">
        <v>2789</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5591</v>
      </c>
      <c r="B2805" s="61" t="s">
        <v>991</v>
      </c>
      <c r="C2805" s="61" t="s">
        <v>2788</v>
      </c>
      <c r="D2805" s="61" t="s">
        <v>2789</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5592</v>
      </c>
      <c r="B2806" s="61" t="s">
        <v>991</v>
      </c>
      <c r="C2806" s="61" t="s">
        <v>2788</v>
      </c>
      <c r="D2806" s="61" t="s">
        <v>2789</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5593</v>
      </c>
      <c r="B2807" s="61" t="s">
        <v>991</v>
      </c>
      <c r="C2807" s="61" t="s">
        <v>2788</v>
      </c>
      <c r="D2807" s="61" t="s">
        <v>2789</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5594</v>
      </c>
      <c r="B2808" s="61" t="s">
        <v>991</v>
      </c>
      <c r="C2808" s="61" t="s">
        <v>2788</v>
      </c>
      <c r="D2808" s="61" t="s">
        <v>2789</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5595</v>
      </c>
      <c r="B2809" s="61" t="s">
        <v>991</v>
      </c>
      <c r="C2809" s="61" t="s">
        <v>2788</v>
      </c>
      <c r="D2809" s="61" t="s">
        <v>2789</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5596</v>
      </c>
      <c r="B2810" s="61" t="s">
        <v>991</v>
      </c>
      <c r="C2810" s="61" t="s">
        <v>2788</v>
      </c>
      <c r="D2810" s="61" t="s">
        <v>2789</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5597</v>
      </c>
      <c r="B2811" s="61" t="s">
        <v>991</v>
      </c>
      <c r="C2811" s="61" t="s">
        <v>2788</v>
      </c>
      <c r="D2811" s="61" t="s">
        <v>2789</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5598</v>
      </c>
      <c r="B2812" s="61" t="s">
        <v>991</v>
      </c>
      <c r="C2812" s="61" t="s">
        <v>2788</v>
      </c>
      <c r="D2812" s="61" t="s">
        <v>2789</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5599</v>
      </c>
      <c r="B2813" s="61" t="s">
        <v>991</v>
      </c>
      <c r="C2813" s="61" t="s">
        <v>2788</v>
      </c>
      <c r="D2813" s="61" t="s">
        <v>2789</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5600</v>
      </c>
      <c r="B2814" s="61" t="s">
        <v>991</v>
      </c>
      <c r="C2814" s="61" t="s">
        <v>2788</v>
      </c>
      <c r="D2814" s="61" t="s">
        <v>2789</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5601</v>
      </c>
      <c r="B2815" s="61" t="s">
        <v>991</v>
      </c>
      <c r="C2815" s="61" t="s">
        <v>2788</v>
      </c>
      <c r="D2815" s="61" t="s">
        <v>2789</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5602</v>
      </c>
      <c r="B2816" s="61" t="s">
        <v>991</v>
      </c>
      <c r="C2816" s="61" t="s">
        <v>2788</v>
      </c>
      <c r="D2816" s="61" t="s">
        <v>2789</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5603</v>
      </c>
      <c r="B2817" s="61" t="s">
        <v>991</v>
      </c>
      <c r="C2817" s="61" t="s">
        <v>2788</v>
      </c>
      <c r="D2817" s="61" t="s">
        <v>2789</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5604</v>
      </c>
      <c r="B2818" s="61" t="s">
        <v>991</v>
      </c>
      <c r="C2818" s="61" t="s">
        <v>2788</v>
      </c>
      <c r="D2818" s="61" t="s">
        <v>2789</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5605</v>
      </c>
      <c r="B2819" s="61" t="s">
        <v>991</v>
      </c>
      <c r="C2819" s="61" t="s">
        <v>2788</v>
      </c>
      <c r="D2819" s="61" t="s">
        <v>2789</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5606</v>
      </c>
      <c r="B2820" s="61" t="s">
        <v>991</v>
      </c>
      <c r="C2820" s="61" t="s">
        <v>2788</v>
      </c>
      <c r="D2820" s="61" t="s">
        <v>2789</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5607</v>
      </c>
      <c r="B2821" s="61" t="s">
        <v>991</v>
      </c>
      <c r="C2821" s="61" t="s">
        <v>2788</v>
      </c>
      <c r="D2821" s="61" t="s">
        <v>2789</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5608</v>
      </c>
      <c r="B2822" s="61" t="s">
        <v>991</v>
      </c>
      <c r="C2822" s="61" t="s">
        <v>2788</v>
      </c>
      <c r="D2822" s="61" t="s">
        <v>2789</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5609</v>
      </c>
      <c r="B2823" s="61" t="s">
        <v>991</v>
      </c>
      <c r="C2823" s="61" t="s">
        <v>2788</v>
      </c>
      <c r="D2823" s="61" t="s">
        <v>2789</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5610</v>
      </c>
      <c r="B2824" s="61" t="s">
        <v>991</v>
      </c>
      <c r="C2824" s="61" t="s">
        <v>2788</v>
      </c>
      <c r="D2824" s="61" t="s">
        <v>2789</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5611</v>
      </c>
      <c r="B2825" s="61" t="s">
        <v>991</v>
      </c>
      <c r="C2825" s="61" t="s">
        <v>2788</v>
      </c>
      <c r="D2825" s="61" t="s">
        <v>2789</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5612</v>
      </c>
      <c r="B2826" s="61" t="s">
        <v>991</v>
      </c>
      <c r="C2826" s="61" t="s">
        <v>2788</v>
      </c>
      <c r="D2826" s="61" t="s">
        <v>2789</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5613</v>
      </c>
      <c r="B2827" s="61" t="s">
        <v>991</v>
      </c>
      <c r="C2827" s="61" t="s">
        <v>2788</v>
      </c>
      <c r="D2827" s="61" t="s">
        <v>2789</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5614</v>
      </c>
      <c r="B2828" s="61" t="s">
        <v>991</v>
      </c>
      <c r="C2828" s="61" t="s">
        <v>2788</v>
      </c>
      <c r="D2828" s="61" t="s">
        <v>2789</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5615</v>
      </c>
      <c r="B2829" s="61" t="s">
        <v>991</v>
      </c>
      <c r="C2829" s="61" t="s">
        <v>2788</v>
      </c>
      <c r="D2829" s="61" t="s">
        <v>2789</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5616</v>
      </c>
      <c r="B2830" s="61" t="s">
        <v>991</v>
      </c>
      <c r="C2830" s="61" t="s">
        <v>2788</v>
      </c>
      <c r="D2830" s="61" t="s">
        <v>2789</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5617</v>
      </c>
      <c r="B2831" s="61" t="s">
        <v>991</v>
      </c>
      <c r="C2831" s="61" t="s">
        <v>2788</v>
      </c>
      <c r="D2831" s="61" t="s">
        <v>2789</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5618</v>
      </c>
      <c r="B2832" s="61" t="s">
        <v>991</v>
      </c>
      <c r="C2832" s="61" t="s">
        <v>2788</v>
      </c>
      <c r="D2832" s="61" t="s">
        <v>2789</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5619</v>
      </c>
      <c r="B2833" s="61" t="s">
        <v>991</v>
      </c>
      <c r="C2833" s="61" t="s">
        <v>2788</v>
      </c>
      <c r="D2833" s="61" t="s">
        <v>2789</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5620</v>
      </c>
      <c r="B2834" s="61" t="s">
        <v>991</v>
      </c>
      <c r="C2834" s="61" t="s">
        <v>2788</v>
      </c>
      <c r="D2834" s="61" t="s">
        <v>2789</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5621</v>
      </c>
      <c r="B2835" s="61" t="s">
        <v>991</v>
      </c>
      <c r="C2835" s="61" t="s">
        <v>2788</v>
      </c>
      <c r="D2835" s="61" t="s">
        <v>2789</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5622</v>
      </c>
      <c r="B2836" s="61" t="s">
        <v>991</v>
      </c>
      <c r="C2836" s="61" t="s">
        <v>2788</v>
      </c>
      <c r="D2836" s="61" t="s">
        <v>2789</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5623</v>
      </c>
      <c r="B2837" s="61" t="s">
        <v>991</v>
      </c>
      <c r="C2837" s="61" t="s">
        <v>2788</v>
      </c>
      <c r="D2837" s="61" t="s">
        <v>2789</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5624</v>
      </c>
      <c r="B2838" s="61" t="s">
        <v>991</v>
      </c>
      <c r="C2838" s="61" t="s">
        <v>2788</v>
      </c>
      <c r="D2838" s="61" t="s">
        <v>2789</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5625</v>
      </c>
      <c r="B2839" s="61" t="s">
        <v>991</v>
      </c>
      <c r="C2839" s="61" t="s">
        <v>2788</v>
      </c>
      <c r="D2839" s="61" t="s">
        <v>2789</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5626</v>
      </c>
      <c r="B2840" s="61" t="s">
        <v>991</v>
      </c>
      <c r="C2840" s="61" t="s">
        <v>2788</v>
      </c>
      <c r="D2840" s="61" t="s">
        <v>2789</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5627</v>
      </c>
      <c r="B2841" s="61" t="s">
        <v>991</v>
      </c>
      <c r="C2841" s="61" t="s">
        <v>2788</v>
      </c>
      <c r="D2841" s="61" t="s">
        <v>2789</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5628</v>
      </c>
      <c r="B2842" s="61" t="s">
        <v>991</v>
      </c>
      <c r="C2842" s="61" t="s">
        <v>2788</v>
      </c>
      <c r="D2842" s="61" t="s">
        <v>2789</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5629</v>
      </c>
      <c r="B2843" s="61" t="s">
        <v>991</v>
      </c>
      <c r="C2843" s="61" t="s">
        <v>2788</v>
      </c>
      <c r="D2843" s="61" t="s">
        <v>2789</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5630</v>
      </c>
      <c r="B2844" s="61" t="s">
        <v>991</v>
      </c>
      <c r="C2844" s="61" t="s">
        <v>2788</v>
      </c>
      <c r="D2844" s="61" t="s">
        <v>2789</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5631</v>
      </c>
      <c r="B2845" s="61" t="s">
        <v>991</v>
      </c>
      <c r="C2845" s="61" t="s">
        <v>2788</v>
      </c>
      <c r="D2845" s="61" t="s">
        <v>2789</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5632</v>
      </c>
      <c r="B2846" s="61" t="s">
        <v>991</v>
      </c>
      <c r="C2846" s="61" t="s">
        <v>2788</v>
      </c>
      <c r="D2846" s="61" t="s">
        <v>2789</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5633</v>
      </c>
      <c r="B2847" s="61" t="s">
        <v>991</v>
      </c>
      <c r="C2847" s="61" t="s">
        <v>2788</v>
      </c>
      <c r="D2847" s="61" t="s">
        <v>2789</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5634</v>
      </c>
      <c r="B2848" s="61" t="s">
        <v>991</v>
      </c>
      <c r="C2848" s="61" t="s">
        <v>2788</v>
      </c>
      <c r="D2848" s="61" t="s">
        <v>2789</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5635</v>
      </c>
      <c r="B2849" s="61" t="s">
        <v>991</v>
      </c>
      <c r="C2849" s="61" t="s">
        <v>2788</v>
      </c>
      <c r="D2849" s="61" t="s">
        <v>2789</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5636</v>
      </c>
      <c r="B2850" s="61" t="s">
        <v>991</v>
      </c>
      <c r="C2850" s="61" t="s">
        <v>2788</v>
      </c>
      <c r="D2850" s="61" t="s">
        <v>2789</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5637</v>
      </c>
      <c r="B2851" s="61" t="s">
        <v>991</v>
      </c>
      <c r="C2851" s="61" t="s">
        <v>2788</v>
      </c>
      <c r="D2851" s="61" t="s">
        <v>2789</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5638</v>
      </c>
      <c r="B2852" s="61" t="s">
        <v>991</v>
      </c>
      <c r="C2852" s="61" t="s">
        <v>2788</v>
      </c>
      <c r="D2852" s="61" t="s">
        <v>2789</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5639</v>
      </c>
      <c r="B2853" s="61" t="s">
        <v>991</v>
      </c>
      <c r="C2853" s="61" t="s">
        <v>2788</v>
      </c>
      <c r="D2853" s="61" t="s">
        <v>2789</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5640</v>
      </c>
      <c r="B2854" s="61" t="s">
        <v>991</v>
      </c>
      <c r="C2854" s="61" t="s">
        <v>2788</v>
      </c>
      <c r="D2854" s="61" t="s">
        <v>2789</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5641</v>
      </c>
      <c r="B2855" s="61" t="s">
        <v>991</v>
      </c>
      <c r="C2855" s="61" t="s">
        <v>2788</v>
      </c>
      <c r="D2855" s="61" t="s">
        <v>2789</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5642</v>
      </c>
      <c r="B2856" s="61" t="s">
        <v>991</v>
      </c>
      <c r="C2856" s="61" t="s">
        <v>2788</v>
      </c>
      <c r="D2856" s="61" t="s">
        <v>2789</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5643</v>
      </c>
      <c r="B2857" s="61" t="s">
        <v>991</v>
      </c>
      <c r="C2857" s="61" t="s">
        <v>2788</v>
      </c>
      <c r="D2857" s="61" t="s">
        <v>2789</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5644</v>
      </c>
      <c r="B2858" s="61" t="s">
        <v>991</v>
      </c>
      <c r="C2858" s="61" t="s">
        <v>2788</v>
      </c>
      <c r="D2858" s="61" t="s">
        <v>2789</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5645</v>
      </c>
      <c r="B2859" s="61" t="s">
        <v>991</v>
      </c>
      <c r="C2859" s="61" t="s">
        <v>2788</v>
      </c>
      <c r="D2859" s="61" t="s">
        <v>2789</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5646</v>
      </c>
      <c r="B2860" s="61" t="s">
        <v>991</v>
      </c>
      <c r="C2860" s="61" t="s">
        <v>2788</v>
      </c>
      <c r="D2860" s="61" t="s">
        <v>2789</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5647</v>
      </c>
      <c r="B2861" s="61" t="s">
        <v>991</v>
      </c>
      <c r="C2861" s="61" t="s">
        <v>2788</v>
      </c>
      <c r="D2861" s="61" t="s">
        <v>2789</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5648</v>
      </c>
      <c r="B2862" s="61" t="s">
        <v>991</v>
      </c>
      <c r="C2862" s="61" t="s">
        <v>2788</v>
      </c>
      <c r="D2862" s="61" t="s">
        <v>2789</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5649</v>
      </c>
      <c r="B2863" s="61" t="s">
        <v>991</v>
      </c>
      <c r="C2863" s="61" t="s">
        <v>2788</v>
      </c>
      <c r="D2863" s="61" t="s">
        <v>2789</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5650</v>
      </c>
      <c r="B2864" s="61" t="s">
        <v>991</v>
      </c>
      <c r="C2864" s="61" t="s">
        <v>2788</v>
      </c>
      <c r="D2864" s="61" t="s">
        <v>2789</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5651</v>
      </c>
      <c r="B2865" s="61" t="s">
        <v>991</v>
      </c>
      <c r="C2865" s="61" t="s">
        <v>2788</v>
      </c>
      <c r="D2865" s="61" t="s">
        <v>2789</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5652</v>
      </c>
      <c r="B2866" s="61" t="s">
        <v>991</v>
      </c>
      <c r="C2866" s="61" t="s">
        <v>2788</v>
      </c>
      <c r="D2866" s="61" t="s">
        <v>2789</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5653</v>
      </c>
      <c r="B2867" s="61" t="s">
        <v>991</v>
      </c>
      <c r="C2867" s="61" t="s">
        <v>2788</v>
      </c>
      <c r="D2867" s="61" t="s">
        <v>2789</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5654</v>
      </c>
      <c r="B2868" s="61" t="s">
        <v>991</v>
      </c>
      <c r="C2868" s="61" t="s">
        <v>2788</v>
      </c>
      <c r="D2868" s="61" t="s">
        <v>2789</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5655</v>
      </c>
      <c r="B2869" s="61" t="s">
        <v>991</v>
      </c>
      <c r="C2869" s="61" t="s">
        <v>2788</v>
      </c>
      <c r="D2869" s="61" t="s">
        <v>2789</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5656</v>
      </c>
      <c r="B2870" s="61" t="s">
        <v>991</v>
      </c>
      <c r="C2870" s="61" t="s">
        <v>2788</v>
      </c>
      <c r="D2870" s="61" t="s">
        <v>2789</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5657</v>
      </c>
      <c r="B2871" s="61" t="s">
        <v>991</v>
      </c>
      <c r="C2871" s="61" t="s">
        <v>2788</v>
      </c>
      <c r="D2871" s="61" t="s">
        <v>2789</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5658</v>
      </c>
      <c r="B2872" s="61" t="s">
        <v>991</v>
      </c>
      <c r="C2872" s="61" t="s">
        <v>2788</v>
      </c>
      <c r="D2872" s="61" t="s">
        <v>2789</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5659</v>
      </c>
      <c r="B2873" s="61" t="s">
        <v>991</v>
      </c>
      <c r="C2873" s="61" t="s">
        <v>2788</v>
      </c>
      <c r="D2873" s="61" t="s">
        <v>2789</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5660</v>
      </c>
      <c r="B2874" s="61" t="s">
        <v>991</v>
      </c>
      <c r="C2874" s="61" t="s">
        <v>2788</v>
      </c>
      <c r="D2874" s="61" t="s">
        <v>2789</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5661</v>
      </c>
      <c r="B2875" s="61" t="s">
        <v>991</v>
      </c>
      <c r="C2875" s="61" t="s">
        <v>2788</v>
      </c>
      <c r="D2875" s="61" t="s">
        <v>2789</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5662</v>
      </c>
      <c r="B2876" s="61" t="s">
        <v>991</v>
      </c>
      <c r="C2876" s="61" t="s">
        <v>2788</v>
      </c>
      <c r="D2876" s="61" t="s">
        <v>2789</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5663</v>
      </c>
      <c r="B2877" s="61" t="s">
        <v>991</v>
      </c>
      <c r="C2877" s="61" t="s">
        <v>2788</v>
      </c>
      <c r="D2877" s="61" t="s">
        <v>2789</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5664</v>
      </c>
      <c r="B2878" s="61" t="s">
        <v>991</v>
      </c>
      <c r="C2878" s="61" t="s">
        <v>2788</v>
      </c>
      <c r="D2878" s="61" t="s">
        <v>2789</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5665</v>
      </c>
      <c r="B2879" s="61" t="s">
        <v>991</v>
      </c>
      <c r="C2879" s="61" t="s">
        <v>2788</v>
      </c>
      <c r="D2879" s="61" t="s">
        <v>2789</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5666</v>
      </c>
      <c r="B2880" s="61" t="s">
        <v>991</v>
      </c>
      <c r="C2880" s="61" t="s">
        <v>2788</v>
      </c>
      <c r="D2880" s="61" t="s">
        <v>2789</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5667</v>
      </c>
      <c r="B2881" s="61" t="s">
        <v>991</v>
      </c>
      <c r="C2881" s="61" t="s">
        <v>2788</v>
      </c>
      <c r="D2881" s="61" t="s">
        <v>2789</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5668</v>
      </c>
      <c r="B2882" s="61" t="s">
        <v>991</v>
      </c>
      <c r="C2882" s="61" t="s">
        <v>2788</v>
      </c>
      <c r="D2882" s="61" t="s">
        <v>2789</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5669</v>
      </c>
      <c r="B2883" s="61" t="s">
        <v>991</v>
      </c>
      <c r="C2883" s="61" t="s">
        <v>2788</v>
      </c>
      <c r="D2883" s="61" t="s">
        <v>2789</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5670</v>
      </c>
      <c r="B2884" s="61" t="s">
        <v>991</v>
      </c>
      <c r="C2884" s="61" t="s">
        <v>2788</v>
      </c>
      <c r="D2884" s="61" t="s">
        <v>2789</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5671</v>
      </c>
      <c r="B2885" s="61" t="s">
        <v>991</v>
      </c>
      <c r="C2885" s="61" t="s">
        <v>2788</v>
      </c>
      <c r="D2885" s="61" t="s">
        <v>2789</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5672</v>
      </c>
      <c r="B2886" s="61" t="s">
        <v>991</v>
      </c>
      <c r="C2886" s="61" t="s">
        <v>2788</v>
      </c>
      <c r="D2886" s="61" t="s">
        <v>2789</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5673</v>
      </c>
      <c r="B2887" s="61" t="s">
        <v>991</v>
      </c>
      <c r="C2887" s="61" t="s">
        <v>2788</v>
      </c>
      <c r="D2887" s="61" t="s">
        <v>2789</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5674</v>
      </c>
      <c r="B2888" s="61" t="s">
        <v>991</v>
      </c>
      <c r="C2888" s="61" t="s">
        <v>2788</v>
      </c>
      <c r="D2888" s="61" t="s">
        <v>2789</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5675</v>
      </c>
      <c r="B2889" s="61" t="s">
        <v>991</v>
      </c>
      <c r="C2889" s="61" t="s">
        <v>2788</v>
      </c>
      <c r="D2889" s="61" t="s">
        <v>2789</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5676</v>
      </c>
      <c r="B2890" s="61" t="s">
        <v>991</v>
      </c>
      <c r="C2890" s="61" t="s">
        <v>2788</v>
      </c>
      <c r="D2890" s="61" t="s">
        <v>2789</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5677</v>
      </c>
      <c r="B2891" s="61" t="s">
        <v>991</v>
      </c>
      <c r="C2891" s="61" t="s">
        <v>2788</v>
      </c>
      <c r="D2891" s="61" t="s">
        <v>2789</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5678</v>
      </c>
      <c r="B2892" s="61" t="s">
        <v>991</v>
      </c>
      <c r="C2892" s="61" t="s">
        <v>2788</v>
      </c>
      <c r="D2892" s="61" t="s">
        <v>2789</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5679</v>
      </c>
      <c r="B2893" s="61" t="s">
        <v>991</v>
      </c>
      <c r="C2893" s="61" t="s">
        <v>2788</v>
      </c>
      <c r="D2893" s="61" t="s">
        <v>2789</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5680</v>
      </c>
      <c r="B2894" s="61" t="s">
        <v>991</v>
      </c>
      <c r="C2894" s="61" t="s">
        <v>2788</v>
      </c>
      <c r="D2894" s="61" t="s">
        <v>2789</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5681</v>
      </c>
      <c r="B2895" s="61" t="s">
        <v>991</v>
      </c>
      <c r="C2895" s="61" t="s">
        <v>2788</v>
      </c>
      <c r="D2895" s="61" t="s">
        <v>2789</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5682</v>
      </c>
      <c r="B2896" s="61" t="s">
        <v>991</v>
      </c>
      <c r="C2896" s="61" t="s">
        <v>2788</v>
      </c>
      <c r="D2896" s="61" t="s">
        <v>2789</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5683</v>
      </c>
      <c r="B2897" s="61" t="s">
        <v>991</v>
      </c>
      <c r="C2897" s="61" t="s">
        <v>2788</v>
      </c>
      <c r="D2897" s="61" t="s">
        <v>2789</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5684</v>
      </c>
      <c r="B2898" s="61" t="s">
        <v>991</v>
      </c>
      <c r="C2898" s="61" t="s">
        <v>2788</v>
      </c>
      <c r="D2898" s="61" t="s">
        <v>2789</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5685</v>
      </c>
      <c r="B2899" s="61" t="s">
        <v>991</v>
      </c>
      <c r="C2899" s="61" t="s">
        <v>2788</v>
      </c>
      <c r="D2899" s="61" t="s">
        <v>2789</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5686</v>
      </c>
      <c r="B2900" s="61" t="s">
        <v>991</v>
      </c>
      <c r="C2900" s="61" t="s">
        <v>2788</v>
      </c>
      <c r="D2900" s="61" t="s">
        <v>2789</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5687</v>
      </c>
      <c r="B2901" s="61" t="s">
        <v>991</v>
      </c>
      <c r="C2901" s="61" t="s">
        <v>2788</v>
      </c>
      <c r="D2901" s="61" t="s">
        <v>2789</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5688</v>
      </c>
      <c r="B2902" s="61" t="s">
        <v>991</v>
      </c>
      <c r="C2902" s="61" t="s">
        <v>2788</v>
      </c>
      <c r="D2902" s="61" t="s">
        <v>2789</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5689</v>
      </c>
      <c r="B2903" s="61" t="s">
        <v>991</v>
      </c>
      <c r="C2903" s="61" t="s">
        <v>2788</v>
      </c>
      <c r="D2903" s="61" t="s">
        <v>2789</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5690</v>
      </c>
      <c r="B2904" s="61" t="s">
        <v>991</v>
      </c>
      <c r="C2904" s="61" t="s">
        <v>2788</v>
      </c>
      <c r="D2904" s="61" t="s">
        <v>2789</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5691</v>
      </c>
      <c r="B2905" s="61" t="s">
        <v>991</v>
      </c>
      <c r="C2905" s="61" t="s">
        <v>2788</v>
      </c>
      <c r="D2905" s="61" t="s">
        <v>2789</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5692</v>
      </c>
      <c r="B2906" s="61" t="s">
        <v>991</v>
      </c>
      <c r="C2906" s="61" t="s">
        <v>2788</v>
      </c>
      <c r="D2906" s="61" t="s">
        <v>2789</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5693</v>
      </c>
      <c r="B2907" s="61" t="s">
        <v>991</v>
      </c>
      <c r="C2907" s="61" t="s">
        <v>2788</v>
      </c>
      <c r="D2907" s="61" t="s">
        <v>2789</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5694</v>
      </c>
      <c r="B2908" s="61" t="s">
        <v>991</v>
      </c>
      <c r="C2908" s="61" t="s">
        <v>2788</v>
      </c>
      <c r="D2908" s="61" t="s">
        <v>2789</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5695</v>
      </c>
      <c r="B2909" s="61" t="s">
        <v>991</v>
      </c>
      <c r="C2909" s="61" t="s">
        <v>2788</v>
      </c>
      <c r="D2909" s="61" t="s">
        <v>2789</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5696</v>
      </c>
      <c r="B2910" s="61" t="s">
        <v>991</v>
      </c>
      <c r="C2910" s="61" t="s">
        <v>2788</v>
      </c>
      <c r="D2910" s="61" t="s">
        <v>2789</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5697</v>
      </c>
      <c r="B2911" s="61" t="s">
        <v>991</v>
      </c>
      <c r="C2911" s="61" t="s">
        <v>2788</v>
      </c>
      <c r="D2911" s="61" t="s">
        <v>2789</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5698</v>
      </c>
      <c r="B2912" s="61" t="s">
        <v>991</v>
      </c>
      <c r="C2912" s="61" t="s">
        <v>2788</v>
      </c>
      <c r="D2912" s="61" t="s">
        <v>2789</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5699</v>
      </c>
      <c r="B2913" s="61" t="s">
        <v>991</v>
      </c>
      <c r="C2913" s="61" t="s">
        <v>2788</v>
      </c>
      <c r="D2913" s="61" t="s">
        <v>2789</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5700</v>
      </c>
      <c r="B2914" s="61" t="s">
        <v>991</v>
      </c>
      <c r="C2914" s="61" t="s">
        <v>2788</v>
      </c>
      <c r="D2914" s="61" t="s">
        <v>2789</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5701</v>
      </c>
      <c r="B2915" s="61" t="s">
        <v>991</v>
      </c>
      <c r="C2915" s="61" t="s">
        <v>2788</v>
      </c>
      <c r="D2915" s="61" t="s">
        <v>2789</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5702</v>
      </c>
      <c r="B2916" s="61" t="s">
        <v>991</v>
      </c>
      <c r="C2916" s="61" t="s">
        <v>2788</v>
      </c>
      <c r="D2916" s="61" t="s">
        <v>2789</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5703</v>
      </c>
      <c r="B2917" s="61" t="s">
        <v>991</v>
      </c>
      <c r="C2917" s="61" t="s">
        <v>2788</v>
      </c>
      <c r="D2917" s="61" t="s">
        <v>2789</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5704</v>
      </c>
      <c r="B2918" s="61" t="s">
        <v>991</v>
      </c>
      <c r="C2918" s="61" t="s">
        <v>2788</v>
      </c>
      <c r="D2918" s="61" t="s">
        <v>2789</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5705</v>
      </c>
      <c r="B2919" s="61" t="s">
        <v>991</v>
      </c>
      <c r="C2919" s="61" t="s">
        <v>2788</v>
      </c>
      <c r="D2919" s="61" t="s">
        <v>2789</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5706</v>
      </c>
      <c r="B2920" s="61" t="s">
        <v>991</v>
      </c>
      <c r="C2920" s="61" t="s">
        <v>2788</v>
      </c>
      <c r="D2920" s="61" t="s">
        <v>2789</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5707</v>
      </c>
      <c r="B2921" s="61" t="s">
        <v>991</v>
      </c>
      <c r="C2921" s="61" t="s">
        <v>2788</v>
      </c>
      <c r="D2921" s="61" t="s">
        <v>2789</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5708</v>
      </c>
      <c r="B2922" s="61" t="s">
        <v>991</v>
      </c>
      <c r="C2922" s="61" t="s">
        <v>2788</v>
      </c>
      <c r="D2922" s="61" t="s">
        <v>2789</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5709</v>
      </c>
      <c r="B2923" s="61" t="s">
        <v>991</v>
      </c>
      <c r="C2923" s="61" t="s">
        <v>2788</v>
      </c>
      <c r="D2923" s="61" t="s">
        <v>2789</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5710</v>
      </c>
      <c r="B2924" s="61" t="s">
        <v>999</v>
      </c>
      <c r="C2924" s="61" t="s">
        <v>2788</v>
      </c>
      <c r="D2924" s="61" t="s">
        <v>2789</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5711</v>
      </c>
      <c r="B2925" s="61" t="s">
        <v>999</v>
      </c>
      <c r="C2925" s="61" t="s">
        <v>2788</v>
      </c>
      <c r="D2925" s="61" t="s">
        <v>2789</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5712</v>
      </c>
      <c r="B2926" s="61" t="s">
        <v>999</v>
      </c>
      <c r="C2926" s="61" t="s">
        <v>2788</v>
      </c>
      <c r="D2926" s="61" t="s">
        <v>2789</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5713</v>
      </c>
      <c r="B2927" s="61" t="s">
        <v>999</v>
      </c>
      <c r="C2927" s="61" t="s">
        <v>2788</v>
      </c>
      <c r="D2927" s="61" t="s">
        <v>2789</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5714</v>
      </c>
      <c r="B2928" s="61" t="s">
        <v>999</v>
      </c>
      <c r="C2928" s="61" t="s">
        <v>2788</v>
      </c>
      <c r="D2928" s="61" t="s">
        <v>2789</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5715</v>
      </c>
      <c r="B2929" s="61" t="s">
        <v>999</v>
      </c>
      <c r="C2929" s="61" t="s">
        <v>2788</v>
      </c>
      <c r="D2929" s="61" t="s">
        <v>2789</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5716</v>
      </c>
      <c r="B2930" s="61" t="s">
        <v>999</v>
      </c>
      <c r="C2930" s="61" t="s">
        <v>2788</v>
      </c>
      <c r="D2930" s="61" t="s">
        <v>2789</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5717</v>
      </c>
      <c r="B2931" s="61" t="s">
        <v>999</v>
      </c>
      <c r="C2931" s="61" t="s">
        <v>2788</v>
      </c>
      <c r="D2931" s="61" t="s">
        <v>2789</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5718</v>
      </c>
      <c r="B2932" s="61" t="s">
        <v>999</v>
      </c>
      <c r="C2932" s="61" t="s">
        <v>2788</v>
      </c>
      <c r="D2932" s="61" t="s">
        <v>2789</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5719</v>
      </c>
      <c r="B2933" s="61" t="s">
        <v>999</v>
      </c>
      <c r="C2933" s="61" t="s">
        <v>2788</v>
      </c>
      <c r="D2933" s="61" t="s">
        <v>2789</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5720</v>
      </c>
      <c r="B2934" s="61" t="s">
        <v>999</v>
      </c>
      <c r="C2934" s="61" t="s">
        <v>2788</v>
      </c>
      <c r="D2934" s="61" t="s">
        <v>2789</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5721</v>
      </c>
      <c r="B2935" s="61" t="s">
        <v>999</v>
      </c>
      <c r="C2935" s="61" t="s">
        <v>2788</v>
      </c>
      <c r="D2935" s="61" t="s">
        <v>2789</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5722</v>
      </c>
      <c r="B2936" s="61" t="s">
        <v>999</v>
      </c>
      <c r="C2936" s="61" t="s">
        <v>2788</v>
      </c>
      <c r="D2936" s="61" t="s">
        <v>2789</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5723</v>
      </c>
      <c r="B2937" s="61" t="s">
        <v>999</v>
      </c>
      <c r="C2937" s="61" t="s">
        <v>2788</v>
      </c>
      <c r="D2937" s="61" t="s">
        <v>2789</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5724</v>
      </c>
      <c r="B2938" s="61" t="s">
        <v>999</v>
      </c>
      <c r="C2938" s="61" t="s">
        <v>2788</v>
      </c>
      <c r="D2938" s="61" t="s">
        <v>2789</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5725</v>
      </c>
      <c r="B2939" s="61" t="s">
        <v>999</v>
      </c>
      <c r="C2939" s="61" t="s">
        <v>2788</v>
      </c>
      <c r="D2939" s="61" t="s">
        <v>2789</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5726</v>
      </c>
      <c r="B2940" s="61" t="s">
        <v>999</v>
      </c>
      <c r="C2940" s="61" t="s">
        <v>2788</v>
      </c>
      <c r="D2940" s="61" t="s">
        <v>2789</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5727</v>
      </c>
      <c r="B2941" s="61" t="s">
        <v>999</v>
      </c>
      <c r="C2941" s="61" t="s">
        <v>2788</v>
      </c>
      <c r="D2941" s="61" t="s">
        <v>2789</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5728</v>
      </c>
      <c r="B2942" s="61" t="s">
        <v>999</v>
      </c>
      <c r="C2942" s="61" t="s">
        <v>2788</v>
      </c>
      <c r="D2942" s="61" t="s">
        <v>2789</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5729</v>
      </c>
      <c r="B2943" s="61" t="s">
        <v>999</v>
      </c>
      <c r="C2943" s="61" t="s">
        <v>2788</v>
      </c>
      <c r="D2943" s="61" t="s">
        <v>2789</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5730</v>
      </c>
      <c r="B2944" s="61" t="s">
        <v>999</v>
      </c>
      <c r="C2944" s="61" t="s">
        <v>2788</v>
      </c>
      <c r="D2944" s="61" t="s">
        <v>2789</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5731</v>
      </c>
      <c r="B2945" s="61" t="s">
        <v>999</v>
      </c>
      <c r="C2945" s="61" t="s">
        <v>2788</v>
      </c>
      <c r="D2945" s="61" t="s">
        <v>2789</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5732</v>
      </c>
      <c r="B2946" s="61" t="s">
        <v>999</v>
      </c>
      <c r="C2946" s="61" t="s">
        <v>2788</v>
      </c>
      <c r="D2946" s="61" t="s">
        <v>2789</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5733</v>
      </c>
      <c r="B2947" s="61" t="s">
        <v>999</v>
      </c>
      <c r="C2947" s="61" t="s">
        <v>2788</v>
      </c>
      <c r="D2947" s="61" t="s">
        <v>2789</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5734</v>
      </c>
      <c r="B2948" s="61" t="s">
        <v>994</v>
      </c>
      <c r="C2948" s="61" t="s">
        <v>2788</v>
      </c>
      <c r="D2948" s="61" t="s">
        <v>2789</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5735</v>
      </c>
      <c r="B2949" s="61" t="s">
        <v>994</v>
      </c>
      <c r="C2949" s="61" t="s">
        <v>2788</v>
      </c>
      <c r="D2949" s="61" t="s">
        <v>2789</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5736</v>
      </c>
      <c r="B2950" s="61" t="s">
        <v>999</v>
      </c>
      <c r="C2950" s="61" t="s">
        <v>2788</v>
      </c>
      <c r="D2950" s="61" t="s">
        <v>2789</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5737</v>
      </c>
      <c r="B2951" s="61" t="s">
        <v>999</v>
      </c>
      <c r="C2951" s="61" t="s">
        <v>2788</v>
      </c>
      <c r="D2951" s="61" t="s">
        <v>2789</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5738</v>
      </c>
      <c r="B2952" s="61" t="s">
        <v>999</v>
      </c>
      <c r="C2952" s="61" t="s">
        <v>2788</v>
      </c>
      <c r="D2952" s="61" t="s">
        <v>2789</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5739</v>
      </c>
      <c r="B2953" s="61" t="s">
        <v>999</v>
      </c>
      <c r="C2953" s="61" t="s">
        <v>2788</v>
      </c>
      <c r="D2953" s="61" t="s">
        <v>2789</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5740</v>
      </c>
      <c r="B2954" s="61" t="s">
        <v>1015</v>
      </c>
      <c r="C2954" s="61" t="s">
        <v>2788</v>
      </c>
      <c r="D2954" s="61" t="s">
        <v>2789</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5741</v>
      </c>
      <c r="B2955" s="61" t="s">
        <v>999</v>
      </c>
      <c r="C2955" s="61" t="s">
        <v>2788</v>
      </c>
      <c r="D2955" s="61" t="s">
        <v>2789</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5742</v>
      </c>
      <c r="B2956" s="61" t="s">
        <v>1012</v>
      </c>
      <c r="C2956" s="61" t="s">
        <v>2788</v>
      </c>
      <c r="D2956" s="61" t="s">
        <v>2789</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5743</v>
      </c>
      <c r="B2957" s="61" t="s">
        <v>1012</v>
      </c>
      <c r="C2957" s="61" t="s">
        <v>2788</v>
      </c>
      <c r="D2957" s="61" t="s">
        <v>2789</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5744</v>
      </c>
      <c r="B2958" s="61" t="s">
        <v>1012</v>
      </c>
      <c r="C2958" s="61" t="s">
        <v>2788</v>
      </c>
      <c r="D2958" s="61" t="s">
        <v>2789</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5745</v>
      </c>
      <c r="B2959" s="61" t="s">
        <v>1012</v>
      </c>
      <c r="C2959" s="61" t="s">
        <v>2788</v>
      </c>
      <c r="D2959" s="61" t="s">
        <v>2789</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5746</v>
      </c>
      <c r="B2960" s="61" t="s">
        <v>1012</v>
      </c>
      <c r="C2960" s="61" t="s">
        <v>2788</v>
      </c>
      <c r="D2960" s="61" t="s">
        <v>2789</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5747</v>
      </c>
      <c r="B2961" s="61" t="s">
        <v>1012</v>
      </c>
      <c r="C2961" s="61" t="s">
        <v>2788</v>
      </c>
      <c r="D2961" s="61" t="s">
        <v>2789</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5748</v>
      </c>
      <c r="B2962" s="61" t="s">
        <v>1012</v>
      </c>
      <c r="C2962" s="61" t="s">
        <v>2788</v>
      </c>
      <c r="D2962" s="61" t="s">
        <v>2789</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5749</v>
      </c>
      <c r="B2963" s="61" t="s">
        <v>1012</v>
      </c>
      <c r="C2963" s="61" t="s">
        <v>2788</v>
      </c>
      <c r="D2963" s="61" t="s">
        <v>2789</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5750</v>
      </c>
      <c r="B2964" s="61" t="s">
        <v>1012</v>
      </c>
      <c r="C2964" s="61" t="s">
        <v>2788</v>
      </c>
      <c r="D2964" s="61" t="s">
        <v>2789</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5751</v>
      </c>
      <c r="B2965" s="61" t="s">
        <v>1012</v>
      </c>
      <c r="C2965" s="61" t="s">
        <v>2788</v>
      </c>
      <c r="D2965" s="61" t="s">
        <v>2789</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5752</v>
      </c>
      <c r="B2966" s="61" t="s">
        <v>1012</v>
      </c>
      <c r="C2966" s="61" t="s">
        <v>2788</v>
      </c>
      <c r="D2966" s="61" t="s">
        <v>2789</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5753</v>
      </c>
      <c r="B2967" s="61" t="s">
        <v>1012</v>
      </c>
      <c r="C2967" s="61" t="s">
        <v>2788</v>
      </c>
      <c r="D2967" s="61" t="s">
        <v>2789</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5754</v>
      </c>
      <c r="B2968" s="61" t="s">
        <v>1012</v>
      </c>
      <c r="C2968" s="61" t="s">
        <v>2788</v>
      </c>
      <c r="D2968" s="61" t="s">
        <v>2789</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5755</v>
      </c>
      <c r="B2969" s="61" t="s">
        <v>1012</v>
      </c>
      <c r="C2969" s="61" t="s">
        <v>2788</v>
      </c>
      <c r="D2969" s="61" t="s">
        <v>2789</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5756</v>
      </c>
      <c r="B2970" s="61" t="s">
        <v>1012</v>
      </c>
      <c r="C2970" s="61" t="s">
        <v>2788</v>
      </c>
      <c r="D2970" s="61" t="s">
        <v>2789</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5757</v>
      </c>
      <c r="B2971" s="61" t="s">
        <v>1012</v>
      </c>
      <c r="C2971" s="61" t="s">
        <v>2788</v>
      </c>
      <c r="D2971" s="61" t="s">
        <v>2789</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5758</v>
      </c>
      <c r="B2972" s="61" t="s">
        <v>1012</v>
      </c>
      <c r="C2972" s="61" t="s">
        <v>2788</v>
      </c>
      <c r="D2972" s="61" t="s">
        <v>2789</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5759</v>
      </c>
      <c r="B2973" s="61" t="s">
        <v>1012</v>
      </c>
      <c r="C2973" s="61" t="s">
        <v>2788</v>
      </c>
      <c r="D2973" s="61" t="s">
        <v>2789</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5760</v>
      </c>
      <c r="B2974" s="61" t="s">
        <v>1012</v>
      </c>
      <c r="C2974" s="61" t="s">
        <v>2788</v>
      </c>
      <c r="D2974" s="61" t="s">
        <v>2789</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5761</v>
      </c>
      <c r="B2975" s="61" t="s">
        <v>1012</v>
      </c>
      <c r="C2975" s="61" t="s">
        <v>2788</v>
      </c>
      <c r="D2975" s="61" t="s">
        <v>2789</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5762</v>
      </c>
      <c r="B2976" s="61" t="s">
        <v>1012</v>
      </c>
      <c r="C2976" s="61" t="s">
        <v>2788</v>
      </c>
      <c r="D2976" s="61" t="s">
        <v>2789</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5763</v>
      </c>
      <c r="B2977" s="61" t="s">
        <v>1012</v>
      </c>
      <c r="C2977" s="61" t="s">
        <v>2788</v>
      </c>
      <c r="D2977" s="61" t="s">
        <v>2789</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5764</v>
      </c>
      <c r="B2978" s="61" t="s">
        <v>1012</v>
      </c>
      <c r="C2978" s="61" t="s">
        <v>2788</v>
      </c>
      <c r="D2978" s="61" t="s">
        <v>2789</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5765</v>
      </c>
      <c r="B2979" s="61" t="s">
        <v>1012</v>
      </c>
      <c r="C2979" s="61" t="s">
        <v>2788</v>
      </c>
      <c r="D2979" s="61" t="s">
        <v>2789</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5766</v>
      </c>
      <c r="B2980" s="61" t="s">
        <v>1012</v>
      </c>
      <c r="C2980" s="61" t="s">
        <v>2788</v>
      </c>
      <c r="D2980" s="61" t="s">
        <v>2789</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5767</v>
      </c>
      <c r="B2981" s="61" t="s">
        <v>1012</v>
      </c>
      <c r="C2981" s="61" t="s">
        <v>2788</v>
      </c>
      <c r="D2981" s="61" t="s">
        <v>2789</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5768</v>
      </c>
      <c r="B2982" s="61" t="s">
        <v>1012</v>
      </c>
      <c r="C2982" s="61" t="s">
        <v>2788</v>
      </c>
      <c r="D2982" s="61" t="s">
        <v>2789</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5769</v>
      </c>
      <c r="B2983" s="61" t="s">
        <v>1012</v>
      </c>
      <c r="C2983" s="61" t="s">
        <v>2788</v>
      </c>
      <c r="D2983" s="61" t="s">
        <v>2789</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5770</v>
      </c>
      <c r="B2984" s="61" t="s">
        <v>1012</v>
      </c>
      <c r="C2984" s="61" t="s">
        <v>2788</v>
      </c>
      <c r="D2984" s="61" t="s">
        <v>2789</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5771</v>
      </c>
      <c r="B2985" s="61" t="s">
        <v>1012</v>
      </c>
      <c r="C2985" s="61" t="s">
        <v>2788</v>
      </c>
      <c r="D2985" s="61" t="s">
        <v>2789</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5772</v>
      </c>
      <c r="B2986" s="61" t="s">
        <v>1012</v>
      </c>
      <c r="C2986" s="61" t="s">
        <v>2788</v>
      </c>
      <c r="D2986" s="61" t="s">
        <v>2789</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5773</v>
      </c>
      <c r="B2987" s="61" t="s">
        <v>1012</v>
      </c>
      <c r="C2987" s="61" t="s">
        <v>2788</v>
      </c>
      <c r="D2987" s="61" t="s">
        <v>2789</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5774</v>
      </c>
      <c r="B2988" s="61" t="s">
        <v>1012</v>
      </c>
      <c r="C2988" s="61" t="s">
        <v>2788</v>
      </c>
      <c r="D2988" s="61" t="s">
        <v>2789</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5775</v>
      </c>
      <c r="B2989" s="61" t="s">
        <v>1012</v>
      </c>
      <c r="C2989" s="61" t="s">
        <v>2788</v>
      </c>
      <c r="D2989" s="61" t="s">
        <v>2789</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5776</v>
      </c>
      <c r="B2990" s="61" t="s">
        <v>1012</v>
      </c>
      <c r="C2990" s="61" t="s">
        <v>2788</v>
      </c>
      <c r="D2990" s="61" t="s">
        <v>2789</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5777</v>
      </c>
      <c r="B2991" s="61" t="s">
        <v>1012</v>
      </c>
      <c r="C2991" s="61" t="s">
        <v>2788</v>
      </c>
      <c r="D2991" s="61" t="s">
        <v>2789</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5778</v>
      </c>
      <c r="B2992" s="61" t="s">
        <v>1012</v>
      </c>
      <c r="C2992" s="61" t="s">
        <v>2788</v>
      </c>
      <c r="D2992" s="61" t="s">
        <v>2789</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5779</v>
      </c>
      <c r="B2993" s="61" t="s">
        <v>1012</v>
      </c>
      <c r="C2993" s="61" t="s">
        <v>2788</v>
      </c>
      <c r="D2993" s="61" t="s">
        <v>2789</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5780</v>
      </c>
      <c r="B2994" s="61" t="s">
        <v>1012</v>
      </c>
      <c r="C2994" s="61" t="s">
        <v>2788</v>
      </c>
      <c r="D2994" s="61" t="s">
        <v>2789</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5781</v>
      </c>
      <c r="B2995" s="61" t="s">
        <v>1012</v>
      </c>
      <c r="C2995" s="61" t="s">
        <v>2788</v>
      </c>
      <c r="D2995" s="61" t="s">
        <v>2789</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5782</v>
      </c>
      <c r="B2996" s="61" t="s">
        <v>1012</v>
      </c>
      <c r="C2996" s="61" t="s">
        <v>2788</v>
      </c>
      <c r="D2996" s="61" t="s">
        <v>2789</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5783</v>
      </c>
      <c r="B2997" s="61" t="s">
        <v>1012</v>
      </c>
      <c r="C2997" s="61" t="s">
        <v>2788</v>
      </c>
      <c r="D2997" s="61" t="s">
        <v>2789</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5784</v>
      </c>
      <c r="B2998" s="61" t="s">
        <v>1012</v>
      </c>
      <c r="C2998" s="61" t="s">
        <v>2788</v>
      </c>
      <c r="D2998" s="61" t="s">
        <v>2789</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5785</v>
      </c>
      <c r="B2999" s="61" t="s">
        <v>1012</v>
      </c>
      <c r="C2999" s="61" t="s">
        <v>2788</v>
      </c>
      <c r="D2999" s="61" t="s">
        <v>2789</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5786</v>
      </c>
      <c r="B3000" s="61" t="s">
        <v>1012</v>
      </c>
      <c r="C3000" s="61" t="s">
        <v>2788</v>
      </c>
      <c r="D3000" s="61" t="s">
        <v>2789</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5787</v>
      </c>
      <c r="B3001" s="61" t="s">
        <v>1012</v>
      </c>
      <c r="C3001" s="61" t="s">
        <v>2788</v>
      </c>
      <c r="D3001" s="61" t="s">
        <v>2789</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5788</v>
      </c>
      <c r="B3002" s="61" t="s">
        <v>1012</v>
      </c>
      <c r="C3002" s="61" t="s">
        <v>2788</v>
      </c>
      <c r="D3002" s="61" t="s">
        <v>2789</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5789</v>
      </c>
      <c r="B3003" s="61" t="s">
        <v>1012</v>
      </c>
      <c r="C3003" s="61" t="s">
        <v>2788</v>
      </c>
      <c r="D3003" s="61" t="s">
        <v>2789</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5790</v>
      </c>
      <c r="B3004" s="61" t="s">
        <v>1012</v>
      </c>
      <c r="C3004" s="61" t="s">
        <v>2788</v>
      </c>
      <c r="D3004" s="61" t="s">
        <v>2789</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5791</v>
      </c>
      <c r="B3005" s="61" t="s">
        <v>1012</v>
      </c>
      <c r="C3005" s="61" t="s">
        <v>2788</v>
      </c>
      <c r="D3005" s="61" t="s">
        <v>2789</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5792</v>
      </c>
      <c r="B3006" s="61" t="s">
        <v>1012</v>
      </c>
      <c r="C3006" s="61" t="s">
        <v>2788</v>
      </c>
      <c r="D3006" s="61" t="s">
        <v>2789</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5793</v>
      </c>
      <c r="B3007" s="61" t="s">
        <v>1012</v>
      </c>
      <c r="C3007" s="61" t="s">
        <v>2788</v>
      </c>
      <c r="D3007" s="61" t="s">
        <v>2789</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5794</v>
      </c>
      <c r="B3008" s="61" t="s">
        <v>1012</v>
      </c>
      <c r="C3008" s="61" t="s">
        <v>2788</v>
      </c>
      <c r="D3008" s="61" t="s">
        <v>2789</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5795</v>
      </c>
      <c r="B3009" s="61" t="s">
        <v>1012</v>
      </c>
      <c r="C3009" s="61" t="s">
        <v>2788</v>
      </c>
      <c r="D3009" s="61" t="s">
        <v>2789</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5796</v>
      </c>
      <c r="B3010" s="61" t="s">
        <v>1012</v>
      </c>
      <c r="C3010" s="61" t="s">
        <v>2788</v>
      </c>
      <c r="D3010" s="61" t="s">
        <v>2789</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5797</v>
      </c>
      <c r="B3011" s="61" t="s">
        <v>1012</v>
      </c>
      <c r="C3011" s="61" t="s">
        <v>2788</v>
      </c>
      <c r="D3011" s="61" t="s">
        <v>2789</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5798</v>
      </c>
      <c r="B3012" s="61" t="s">
        <v>1012</v>
      </c>
      <c r="C3012" s="61" t="s">
        <v>2788</v>
      </c>
      <c r="D3012" s="61" t="s">
        <v>2789</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5799</v>
      </c>
      <c r="B3013" s="61" t="s">
        <v>1012</v>
      </c>
      <c r="C3013" s="61" t="s">
        <v>2788</v>
      </c>
      <c r="D3013" s="61" t="s">
        <v>2789</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5800</v>
      </c>
      <c r="B3014" s="61" t="s">
        <v>1012</v>
      </c>
      <c r="C3014" s="61" t="s">
        <v>2788</v>
      </c>
      <c r="D3014" s="61" t="s">
        <v>2789</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5801</v>
      </c>
      <c r="B3015" s="61" t="s">
        <v>1012</v>
      </c>
      <c r="C3015" s="61" t="s">
        <v>2788</v>
      </c>
      <c r="D3015" s="61" t="s">
        <v>2789</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5802</v>
      </c>
      <c r="B3016" s="61" t="s">
        <v>1012</v>
      </c>
      <c r="C3016" s="61" t="s">
        <v>2788</v>
      </c>
      <c r="D3016" s="61" t="s">
        <v>2789</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5803</v>
      </c>
      <c r="B3017" s="61" t="s">
        <v>1012</v>
      </c>
      <c r="C3017" s="61" t="s">
        <v>2788</v>
      </c>
      <c r="D3017" s="61" t="s">
        <v>2789</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5804</v>
      </c>
      <c r="B3018" s="61" t="s">
        <v>1012</v>
      </c>
      <c r="C3018" s="61" t="s">
        <v>2788</v>
      </c>
      <c r="D3018" s="61" t="s">
        <v>2789</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5805</v>
      </c>
      <c r="B3019" s="61" t="s">
        <v>1012</v>
      </c>
      <c r="C3019" s="61" t="s">
        <v>2788</v>
      </c>
      <c r="D3019" s="61" t="s">
        <v>2789</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5806</v>
      </c>
      <c r="B3020" s="61" t="s">
        <v>1012</v>
      </c>
      <c r="C3020" s="61" t="s">
        <v>2788</v>
      </c>
      <c r="D3020" s="61" t="s">
        <v>2789</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5807</v>
      </c>
      <c r="B3021" s="61" t="s">
        <v>1012</v>
      </c>
      <c r="C3021" s="61" t="s">
        <v>2788</v>
      </c>
      <c r="D3021" s="61" t="s">
        <v>2789</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5808</v>
      </c>
      <c r="B3022" s="61" t="s">
        <v>1012</v>
      </c>
      <c r="C3022" s="61" t="s">
        <v>2788</v>
      </c>
      <c r="D3022" s="61" t="s">
        <v>2789</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5809</v>
      </c>
      <c r="B3023" s="61" t="s">
        <v>1012</v>
      </c>
      <c r="C3023" s="61" t="s">
        <v>2788</v>
      </c>
      <c r="D3023" s="61" t="s">
        <v>2789</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5810</v>
      </c>
      <c r="B3024" s="61" t="s">
        <v>1012</v>
      </c>
      <c r="C3024" s="61" t="s">
        <v>2788</v>
      </c>
      <c r="D3024" s="61" t="s">
        <v>2789</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5811</v>
      </c>
      <c r="B3025" s="61" t="s">
        <v>1012</v>
      </c>
      <c r="C3025" s="61" t="s">
        <v>2788</v>
      </c>
      <c r="D3025" s="61" t="s">
        <v>2789</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5812</v>
      </c>
      <c r="B3026" s="61" t="s">
        <v>1012</v>
      </c>
      <c r="C3026" s="61" t="s">
        <v>2788</v>
      </c>
      <c r="D3026" s="61" t="s">
        <v>2789</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5813</v>
      </c>
      <c r="B3027" s="61" t="s">
        <v>1012</v>
      </c>
      <c r="C3027" s="61" t="s">
        <v>2788</v>
      </c>
      <c r="D3027" s="61" t="s">
        <v>2789</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5814</v>
      </c>
      <c r="B3028" s="61" t="s">
        <v>1012</v>
      </c>
      <c r="C3028" s="61" t="s">
        <v>2788</v>
      </c>
      <c r="D3028" s="61" t="s">
        <v>2789</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5815</v>
      </c>
      <c r="B3029" s="61" t="s">
        <v>1012</v>
      </c>
      <c r="C3029" s="61" t="s">
        <v>2788</v>
      </c>
      <c r="D3029" s="61" t="s">
        <v>2789</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5816</v>
      </c>
      <c r="B3030" s="61" t="s">
        <v>1012</v>
      </c>
      <c r="C3030" s="61" t="s">
        <v>2788</v>
      </c>
      <c r="D3030" s="61" t="s">
        <v>2789</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5817</v>
      </c>
      <c r="B3031" s="61" t="s">
        <v>1012</v>
      </c>
      <c r="C3031" s="61" t="s">
        <v>2788</v>
      </c>
      <c r="D3031" s="61" t="s">
        <v>2789</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5818</v>
      </c>
      <c r="B3032" s="61" t="s">
        <v>1012</v>
      </c>
      <c r="C3032" s="61" t="s">
        <v>2788</v>
      </c>
      <c r="D3032" s="61" t="s">
        <v>2789</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5819</v>
      </c>
      <c r="B3033" s="61" t="s">
        <v>1012</v>
      </c>
      <c r="C3033" s="61" t="s">
        <v>2788</v>
      </c>
      <c r="D3033" s="61" t="s">
        <v>2789</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5820</v>
      </c>
      <c r="B3034" s="61" t="s">
        <v>1012</v>
      </c>
      <c r="C3034" s="61" t="s">
        <v>2788</v>
      </c>
      <c r="D3034" s="61" t="s">
        <v>2789</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5821</v>
      </c>
      <c r="B3035" s="61" t="s">
        <v>1012</v>
      </c>
      <c r="C3035" s="61" t="s">
        <v>2788</v>
      </c>
      <c r="D3035" s="61" t="s">
        <v>2789</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5822</v>
      </c>
      <c r="B3036" s="61" t="s">
        <v>1012</v>
      </c>
      <c r="C3036" s="61" t="s">
        <v>2788</v>
      </c>
      <c r="D3036" s="61" t="s">
        <v>2789</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5823</v>
      </c>
      <c r="B3037" s="61" t="s">
        <v>1012</v>
      </c>
      <c r="C3037" s="61" t="s">
        <v>2788</v>
      </c>
      <c r="D3037" s="61" t="s">
        <v>2789</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5824</v>
      </c>
      <c r="B3038" s="61" t="s">
        <v>1012</v>
      </c>
      <c r="C3038" s="61" t="s">
        <v>2788</v>
      </c>
      <c r="D3038" s="61" t="s">
        <v>2789</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5825</v>
      </c>
      <c r="B3039" s="61" t="s">
        <v>1012</v>
      </c>
      <c r="C3039" s="61" t="s">
        <v>2788</v>
      </c>
      <c r="D3039" s="61" t="s">
        <v>2789</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5826</v>
      </c>
      <c r="B3040" s="61" t="s">
        <v>1012</v>
      </c>
      <c r="C3040" s="61" t="s">
        <v>2788</v>
      </c>
      <c r="D3040" s="61" t="s">
        <v>2789</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5827</v>
      </c>
      <c r="B3041" s="61" t="s">
        <v>1012</v>
      </c>
      <c r="C3041" s="61" t="s">
        <v>2788</v>
      </c>
      <c r="D3041" s="61" t="s">
        <v>2789</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5828</v>
      </c>
      <c r="B3042" s="61" t="s">
        <v>1012</v>
      </c>
      <c r="C3042" s="61" t="s">
        <v>2788</v>
      </c>
      <c r="D3042" s="61" t="s">
        <v>2789</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5829</v>
      </c>
      <c r="B3043" s="61" t="s">
        <v>1012</v>
      </c>
      <c r="C3043" s="61" t="s">
        <v>2788</v>
      </c>
      <c r="D3043" s="61" t="s">
        <v>2789</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5830</v>
      </c>
      <c r="B3044" s="61" t="s">
        <v>1012</v>
      </c>
      <c r="C3044" s="61" t="s">
        <v>2788</v>
      </c>
      <c r="D3044" s="61" t="s">
        <v>2789</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5831</v>
      </c>
      <c r="B3045" s="61" t="s">
        <v>1012</v>
      </c>
      <c r="C3045" s="61" t="s">
        <v>2788</v>
      </c>
      <c r="D3045" s="61" t="s">
        <v>2789</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5832</v>
      </c>
      <c r="B3046" s="61" t="s">
        <v>1012</v>
      </c>
      <c r="C3046" s="61" t="s">
        <v>2788</v>
      </c>
      <c r="D3046" s="61" t="s">
        <v>2789</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5833</v>
      </c>
      <c r="B3047" s="61" t="s">
        <v>1012</v>
      </c>
      <c r="C3047" s="61" t="s">
        <v>2788</v>
      </c>
      <c r="D3047" s="61" t="s">
        <v>2789</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5834</v>
      </c>
      <c r="B3048" s="61" t="s">
        <v>1012</v>
      </c>
      <c r="C3048" s="61" t="s">
        <v>2788</v>
      </c>
      <c r="D3048" s="61" t="s">
        <v>2789</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5835</v>
      </c>
      <c r="B3049" s="61" t="s">
        <v>1012</v>
      </c>
      <c r="C3049" s="61" t="s">
        <v>2788</v>
      </c>
      <c r="D3049" s="61" t="s">
        <v>2789</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5836</v>
      </c>
      <c r="B3050" s="61" t="s">
        <v>1012</v>
      </c>
      <c r="C3050" s="61" t="s">
        <v>2788</v>
      </c>
      <c r="D3050" s="61" t="s">
        <v>2789</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5837</v>
      </c>
      <c r="B3051" s="61" t="s">
        <v>1012</v>
      </c>
      <c r="C3051" s="61" t="s">
        <v>2788</v>
      </c>
      <c r="D3051" s="61" t="s">
        <v>2789</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5838</v>
      </c>
      <c r="B3052" s="61" t="s">
        <v>1012</v>
      </c>
      <c r="C3052" s="61" t="s">
        <v>2788</v>
      </c>
      <c r="D3052" s="61" t="s">
        <v>2789</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5839</v>
      </c>
      <c r="B3053" s="61" t="s">
        <v>1012</v>
      </c>
      <c r="C3053" s="61" t="s">
        <v>2788</v>
      </c>
      <c r="D3053" s="61" t="s">
        <v>2789</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5840</v>
      </c>
      <c r="B3054" s="61" t="s">
        <v>1012</v>
      </c>
      <c r="C3054" s="61" t="s">
        <v>2788</v>
      </c>
      <c r="D3054" s="61" t="s">
        <v>2789</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5841</v>
      </c>
      <c r="B3055" s="61" t="s">
        <v>1012</v>
      </c>
      <c r="C3055" s="61" t="s">
        <v>2788</v>
      </c>
      <c r="D3055" s="61" t="s">
        <v>2789</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5842</v>
      </c>
      <c r="B3056" s="61" t="s">
        <v>1012</v>
      </c>
      <c r="C3056" s="61" t="s">
        <v>2788</v>
      </c>
      <c r="D3056" s="61" t="s">
        <v>2789</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5843</v>
      </c>
      <c r="B3057" s="61" t="s">
        <v>1012</v>
      </c>
      <c r="C3057" s="61" t="s">
        <v>2788</v>
      </c>
      <c r="D3057" s="61" t="s">
        <v>2789</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5844</v>
      </c>
      <c r="B3058" s="61" t="s">
        <v>1012</v>
      </c>
      <c r="C3058" s="61" t="s">
        <v>2788</v>
      </c>
      <c r="D3058" s="61" t="s">
        <v>2789</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5845</v>
      </c>
      <c r="B3059" s="61" t="s">
        <v>1012</v>
      </c>
      <c r="C3059" s="61" t="s">
        <v>2788</v>
      </c>
      <c r="D3059" s="61" t="s">
        <v>2789</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5846</v>
      </c>
      <c r="B3060" s="61" t="s">
        <v>1012</v>
      </c>
      <c r="C3060" s="61" t="s">
        <v>2788</v>
      </c>
      <c r="D3060" s="61" t="s">
        <v>2789</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5847</v>
      </c>
      <c r="B3061" s="61" t="s">
        <v>994</v>
      </c>
      <c r="C3061" s="61" t="s">
        <v>2788</v>
      </c>
      <c r="D3061" s="61" t="s">
        <v>2789</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5848</v>
      </c>
      <c r="B3062" s="61" t="s">
        <v>994</v>
      </c>
      <c r="C3062" s="61" t="s">
        <v>2788</v>
      </c>
      <c r="D3062" s="61" t="s">
        <v>2789</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5849</v>
      </c>
      <c r="B3063" s="61" t="s">
        <v>994</v>
      </c>
      <c r="C3063" s="61" t="s">
        <v>2788</v>
      </c>
      <c r="D3063" s="61" t="s">
        <v>2789</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5850</v>
      </c>
      <c r="B3064" s="61" t="s">
        <v>994</v>
      </c>
      <c r="C3064" s="61" t="s">
        <v>2788</v>
      </c>
      <c r="D3064" s="61" t="s">
        <v>2789</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5851</v>
      </c>
      <c r="B3065" s="61" t="s">
        <v>994</v>
      </c>
      <c r="C3065" s="61" t="s">
        <v>2788</v>
      </c>
      <c r="D3065" s="61" t="s">
        <v>2789</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5852</v>
      </c>
      <c r="B3066" s="61" t="s">
        <v>994</v>
      </c>
      <c r="C3066" s="61" t="s">
        <v>2788</v>
      </c>
      <c r="D3066" s="61" t="s">
        <v>2789</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5853</v>
      </c>
      <c r="B3067" s="61" t="s">
        <v>994</v>
      </c>
      <c r="C3067" s="61" t="s">
        <v>2788</v>
      </c>
      <c r="D3067" s="61" t="s">
        <v>2789</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5854</v>
      </c>
      <c r="B3068" s="61" t="s">
        <v>994</v>
      </c>
      <c r="C3068" s="61" t="s">
        <v>2788</v>
      </c>
      <c r="D3068" s="61" t="s">
        <v>2789</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5855</v>
      </c>
      <c r="B3069" s="61" t="s">
        <v>994</v>
      </c>
      <c r="C3069" s="61" t="s">
        <v>2788</v>
      </c>
      <c r="D3069" s="61" t="s">
        <v>2789</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5856</v>
      </c>
      <c r="B3070" s="61" t="s">
        <v>994</v>
      </c>
      <c r="C3070" s="61" t="s">
        <v>2788</v>
      </c>
      <c r="D3070" s="61" t="s">
        <v>2789</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5857</v>
      </c>
      <c r="B3071" s="61" t="s">
        <v>994</v>
      </c>
      <c r="C3071" s="61" t="s">
        <v>2788</v>
      </c>
      <c r="D3071" s="61" t="s">
        <v>2789</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5858</v>
      </c>
      <c r="B3072" s="61" t="s">
        <v>994</v>
      </c>
      <c r="C3072" s="61" t="s">
        <v>2788</v>
      </c>
      <c r="D3072" s="61" t="s">
        <v>2789</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5859</v>
      </c>
      <c r="B3073" s="61" t="s">
        <v>994</v>
      </c>
      <c r="C3073" s="61" t="s">
        <v>2788</v>
      </c>
      <c r="D3073" s="61" t="s">
        <v>2789</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5860</v>
      </c>
      <c r="B3074" s="61" t="s">
        <v>994</v>
      </c>
      <c r="C3074" s="61" t="s">
        <v>2788</v>
      </c>
      <c r="D3074" s="61" t="s">
        <v>2789</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5861</v>
      </c>
      <c r="B3075" s="61" t="s">
        <v>994</v>
      </c>
      <c r="C3075" s="61" t="s">
        <v>2788</v>
      </c>
      <c r="D3075" s="61" t="s">
        <v>2789</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5862</v>
      </c>
      <c r="B3076" s="61" t="s">
        <v>994</v>
      </c>
      <c r="C3076" s="61" t="s">
        <v>2788</v>
      </c>
      <c r="D3076" s="61" t="s">
        <v>2789</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5863</v>
      </c>
      <c r="B3077" s="61" t="s">
        <v>994</v>
      </c>
      <c r="C3077" s="61" t="s">
        <v>2788</v>
      </c>
      <c r="D3077" s="61" t="s">
        <v>2789</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5864</v>
      </c>
      <c r="B3078" s="61" t="s">
        <v>994</v>
      </c>
      <c r="C3078" s="61" t="s">
        <v>2788</v>
      </c>
      <c r="D3078" s="61" t="s">
        <v>2789</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5865</v>
      </c>
      <c r="B3079" s="61" t="s">
        <v>994</v>
      </c>
      <c r="C3079" s="61" t="s">
        <v>2788</v>
      </c>
      <c r="D3079" s="61" t="s">
        <v>2789</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5866</v>
      </c>
      <c r="B3080" s="61" t="s">
        <v>994</v>
      </c>
      <c r="C3080" s="61" t="s">
        <v>2788</v>
      </c>
      <c r="D3080" s="61" t="s">
        <v>2789</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5867</v>
      </c>
      <c r="B3081" s="61" t="s">
        <v>994</v>
      </c>
      <c r="C3081" s="61" t="s">
        <v>2788</v>
      </c>
      <c r="D3081" s="61" t="s">
        <v>2789</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5868</v>
      </c>
      <c r="B3082" s="61" t="s">
        <v>994</v>
      </c>
      <c r="C3082" s="61" t="s">
        <v>2788</v>
      </c>
      <c r="D3082" s="61" t="s">
        <v>2789</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5869</v>
      </c>
      <c r="B3083" s="61" t="s">
        <v>994</v>
      </c>
      <c r="C3083" s="61" t="s">
        <v>2788</v>
      </c>
      <c r="D3083" s="61" t="s">
        <v>2789</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5870</v>
      </c>
      <c r="B3084" s="61" t="s">
        <v>994</v>
      </c>
      <c r="C3084" s="61" t="s">
        <v>2788</v>
      </c>
      <c r="D3084" s="61" t="s">
        <v>2789</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5871</v>
      </c>
      <c r="B3085" s="61" t="s">
        <v>994</v>
      </c>
      <c r="C3085" s="61" t="s">
        <v>2788</v>
      </c>
      <c r="D3085" s="61" t="s">
        <v>2789</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5872</v>
      </c>
      <c r="B3086" s="61" t="s">
        <v>994</v>
      </c>
      <c r="C3086" s="61" t="s">
        <v>2788</v>
      </c>
      <c r="D3086" s="61" t="s">
        <v>2789</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5873</v>
      </c>
      <c r="B3087" s="61" t="s">
        <v>994</v>
      </c>
      <c r="C3087" s="61" t="s">
        <v>2788</v>
      </c>
      <c r="D3087" s="61" t="s">
        <v>2789</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5874</v>
      </c>
      <c r="B3088" s="61" t="s">
        <v>994</v>
      </c>
      <c r="C3088" s="61" t="s">
        <v>2788</v>
      </c>
      <c r="D3088" s="61" t="s">
        <v>2789</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5875</v>
      </c>
      <c r="B3089" s="61" t="s">
        <v>994</v>
      </c>
      <c r="C3089" s="61" t="s">
        <v>2788</v>
      </c>
      <c r="D3089" s="61" t="s">
        <v>2789</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5876</v>
      </c>
      <c r="B3090" s="61" t="s">
        <v>994</v>
      </c>
      <c r="C3090" s="61" t="s">
        <v>2788</v>
      </c>
      <c r="D3090" s="61" t="s">
        <v>2789</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5877</v>
      </c>
      <c r="B3091" s="61" t="s">
        <v>994</v>
      </c>
      <c r="C3091" s="61" t="s">
        <v>2788</v>
      </c>
      <c r="D3091" s="61" t="s">
        <v>2789</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5878</v>
      </c>
      <c r="B3092" s="61" t="s">
        <v>994</v>
      </c>
      <c r="C3092" s="61" t="s">
        <v>2788</v>
      </c>
      <c r="D3092" s="61" t="s">
        <v>2789</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5879</v>
      </c>
      <c r="B3093" s="61" t="s">
        <v>994</v>
      </c>
      <c r="C3093" s="61" t="s">
        <v>2788</v>
      </c>
      <c r="D3093" s="61" t="s">
        <v>2789</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5880</v>
      </c>
      <c r="B3094" s="61" t="s">
        <v>994</v>
      </c>
      <c r="C3094" s="61" t="s">
        <v>2788</v>
      </c>
      <c r="D3094" s="61" t="s">
        <v>2789</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5881</v>
      </c>
      <c r="B3095" s="61" t="s">
        <v>994</v>
      </c>
      <c r="C3095" s="61" t="s">
        <v>2788</v>
      </c>
      <c r="D3095" s="61" t="s">
        <v>2789</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5882</v>
      </c>
      <c r="B3096" s="61" t="s">
        <v>994</v>
      </c>
      <c r="C3096" s="61" t="s">
        <v>2788</v>
      </c>
      <c r="D3096" s="61" t="s">
        <v>2789</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5883</v>
      </c>
      <c r="B3097" s="61" t="s">
        <v>994</v>
      </c>
      <c r="C3097" s="61" t="s">
        <v>2788</v>
      </c>
      <c r="D3097" s="61" t="s">
        <v>2789</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5884</v>
      </c>
      <c r="B3098" s="61" t="s">
        <v>994</v>
      </c>
      <c r="C3098" s="61" t="s">
        <v>2788</v>
      </c>
      <c r="D3098" s="61" t="s">
        <v>2789</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5885</v>
      </c>
      <c r="B3099" s="61" t="s">
        <v>994</v>
      </c>
      <c r="C3099" s="61" t="s">
        <v>2788</v>
      </c>
      <c r="D3099" s="61" t="s">
        <v>2789</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5886</v>
      </c>
      <c r="B3100" s="61" t="s">
        <v>994</v>
      </c>
      <c r="C3100" s="61" t="s">
        <v>2788</v>
      </c>
      <c r="D3100" s="61" t="s">
        <v>2789</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5887</v>
      </c>
      <c r="B3101" s="61" t="s">
        <v>994</v>
      </c>
      <c r="C3101" s="61" t="s">
        <v>2788</v>
      </c>
      <c r="D3101" s="61" t="s">
        <v>2789</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5888</v>
      </c>
      <c r="B3102" s="61" t="s">
        <v>994</v>
      </c>
      <c r="C3102" s="61" t="s">
        <v>2788</v>
      </c>
      <c r="D3102" s="61" t="s">
        <v>2789</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5889</v>
      </c>
      <c r="B3103" s="61" t="s">
        <v>994</v>
      </c>
      <c r="C3103" s="61" t="s">
        <v>2788</v>
      </c>
      <c r="D3103" s="61" t="s">
        <v>2789</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5890</v>
      </c>
      <c r="B3104" s="61" t="s">
        <v>994</v>
      </c>
      <c r="C3104" s="61" t="s">
        <v>2788</v>
      </c>
      <c r="D3104" s="61" t="s">
        <v>2789</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5891</v>
      </c>
      <c r="B3105" s="61" t="s">
        <v>994</v>
      </c>
      <c r="C3105" s="61" t="s">
        <v>2788</v>
      </c>
      <c r="D3105" s="61" t="s">
        <v>2789</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5892</v>
      </c>
      <c r="B3106" s="61" t="s">
        <v>994</v>
      </c>
      <c r="C3106" s="61" t="s">
        <v>2788</v>
      </c>
      <c r="D3106" s="61" t="s">
        <v>2789</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5893</v>
      </c>
      <c r="B3107" s="61" t="s">
        <v>994</v>
      </c>
      <c r="C3107" s="61" t="s">
        <v>2788</v>
      </c>
      <c r="D3107" s="61" t="s">
        <v>2789</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5894</v>
      </c>
      <c r="B3108" s="61" t="s">
        <v>994</v>
      </c>
      <c r="C3108" s="61" t="s">
        <v>2788</v>
      </c>
      <c r="D3108" s="61" t="s">
        <v>2789</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5895</v>
      </c>
      <c r="B3109" s="61" t="s">
        <v>994</v>
      </c>
      <c r="C3109" s="61" t="s">
        <v>2788</v>
      </c>
      <c r="D3109" s="61" t="s">
        <v>2789</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5896</v>
      </c>
      <c r="B3110" s="61" t="s">
        <v>994</v>
      </c>
      <c r="C3110" s="61" t="s">
        <v>2788</v>
      </c>
      <c r="D3110" s="61" t="s">
        <v>2789</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5897</v>
      </c>
      <c r="B3111" s="61" t="s">
        <v>994</v>
      </c>
      <c r="C3111" s="61" t="s">
        <v>2788</v>
      </c>
      <c r="D3111" s="61" t="s">
        <v>2789</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5898</v>
      </c>
      <c r="B3112" s="61" t="s">
        <v>994</v>
      </c>
      <c r="C3112" s="61" t="s">
        <v>2788</v>
      </c>
      <c r="D3112" s="61" t="s">
        <v>2789</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5899</v>
      </c>
      <c r="B3113" s="61" t="s">
        <v>994</v>
      </c>
      <c r="C3113" s="61" t="s">
        <v>2788</v>
      </c>
      <c r="D3113" s="61" t="s">
        <v>2789</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5900</v>
      </c>
      <c r="B3114" s="61" t="s">
        <v>994</v>
      </c>
      <c r="C3114" s="61" t="s">
        <v>2788</v>
      </c>
      <c r="D3114" s="61" t="s">
        <v>2789</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5901</v>
      </c>
      <c r="B3115" s="61" t="s">
        <v>994</v>
      </c>
      <c r="C3115" s="61" t="s">
        <v>2788</v>
      </c>
      <c r="D3115" s="61" t="s">
        <v>2789</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5902</v>
      </c>
      <c r="B3116" s="61" t="s">
        <v>994</v>
      </c>
      <c r="C3116" s="61" t="s">
        <v>2788</v>
      </c>
      <c r="D3116" s="61" t="s">
        <v>2789</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5903</v>
      </c>
      <c r="B3117" s="61" t="s">
        <v>994</v>
      </c>
      <c r="C3117" s="61" t="s">
        <v>2788</v>
      </c>
      <c r="D3117" s="61" t="s">
        <v>2789</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5904</v>
      </c>
      <c r="B3118" s="61" t="s">
        <v>994</v>
      </c>
      <c r="C3118" s="61" t="s">
        <v>2788</v>
      </c>
      <c r="D3118" s="61" t="s">
        <v>2789</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5905</v>
      </c>
      <c r="B3119" s="61" t="s">
        <v>994</v>
      </c>
      <c r="C3119" s="61" t="s">
        <v>2788</v>
      </c>
      <c r="D3119" s="61" t="s">
        <v>2789</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5906</v>
      </c>
      <c r="B3120" s="61" t="s">
        <v>994</v>
      </c>
      <c r="C3120" s="61" t="s">
        <v>2788</v>
      </c>
      <c r="D3120" s="61" t="s">
        <v>2789</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5907</v>
      </c>
      <c r="B3121" s="61" t="s">
        <v>994</v>
      </c>
      <c r="C3121" s="61" t="s">
        <v>2788</v>
      </c>
      <c r="D3121" s="61" t="s">
        <v>2789</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5908</v>
      </c>
      <c r="B3122" s="61" t="s">
        <v>994</v>
      </c>
      <c r="C3122" s="61" t="s">
        <v>2788</v>
      </c>
      <c r="D3122" s="61" t="s">
        <v>2789</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5909</v>
      </c>
      <c r="B3123" s="61" t="s">
        <v>994</v>
      </c>
      <c r="C3123" s="61" t="s">
        <v>2788</v>
      </c>
      <c r="D3123" s="61" t="s">
        <v>2789</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5910</v>
      </c>
      <c r="B3124" s="61" t="s">
        <v>994</v>
      </c>
      <c r="C3124" s="61" t="s">
        <v>2788</v>
      </c>
      <c r="D3124" s="61" t="s">
        <v>2789</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5911</v>
      </c>
      <c r="B3125" s="61" t="s">
        <v>994</v>
      </c>
      <c r="C3125" s="61" t="s">
        <v>2788</v>
      </c>
      <c r="D3125" s="61" t="s">
        <v>2789</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5912</v>
      </c>
      <c r="B3126" s="61" t="s">
        <v>994</v>
      </c>
      <c r="C3126" s="61" t="s">
        <v>2788</v>
      </c>
      <c r="D3126" s="61" t="s">
        <v>2789</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5913</v>
      </c>
      <c r="B3127" s="61" t="s">
        <v>994</v>
      </c>
      <c r="C3127" s="61" t="s">
        <v>2788</v>
      </c>
      <c r="D3127" s="61" t="s">
        <v>2789</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5914</v>
      </c>
      <c r="B3128" s="61" t="s">
        <v>994</v>
      </c>
      <c r="C3128" s="61" t="s">
        <v>2788</v>
      </c>
      <c r="D3128" s="61" t="s">
        <v>2789</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5915</v>
      </c>
      <c r="B3129" s="61" t="s">
        <v>994</v>
      </c>
      <c r="C3129" s="61" t="s">
        <v>2788</v>
      </c>
      <c r="D3129" s="61" t="s">
        <v>2789</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5916</v>
      </c>
      <c r="B3130" s="61" t="s">
        <v>994</v>
      </c>
      <c r="C3130" s="61" t="s">
        <v>2788</v>
      </c>
      <c r="D3130" s="61" t="s">
        <v>2789</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5917</v>
      </c>
      <c r="B3131" s="61" t="s">
        <v>994</v>
      </c>
      <c r="C3131" s="61" t="s">
        <v>2788</v>
      </c>
      <c r="D3131" s="61" t="s">
        <v>2789</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5918</v>
      </c>
      <c r="B3132" s="61" t="s">
        <v>994</v>
      </c>
      <c r="C3132" s="61" t="s">
        <v>2788</v>
      </c>
      <c r="D3132" s="61" t="s">
        <v>2789</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5919</v>
      </c>
      <c r="B3133" s="61" t="s">
        <v>994</v>
      </c>
      <c r="C3133" s="61" t="s">
        <v>2788</v>
      </c>
      <c r="D3133" s="61" t="s">
        <v>2789</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5920</v>
      </c>
      <c r="B3134" s="61" t="s">
        <v>994</v>
      </c>
      <c r="C3134" s="61" t="s">
        <v>2788</v>
      </c>
      <c r="D3134" s="61" t="s">
        <v>2789</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5921</v>
      </c>
      <c r="B3135" s="61" t="s">
        <v>994</v>
      </c>
      <c r="C3135" s="61" t="s">
        <v>2788</v>
      </c>
      <c r="D3135" s="61" t="s">
        <v>2789</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5922</v>
      </c>
      <c r="B3136" s="61" t="s">
        <v>994</v>
      </c>
      <c r="C3136" s="61" t="s">
        <v>2788</v>
      </c>
      <c r="D3136" s="61" t="s">
        <v>2789</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5923</v>
      </c>
      <c r="B3137" s="61" t="s">
        <v>994</v>
      </c>
      <c r="C3137" s="61" t="s">
        <v>2788</v>
      </c>
      <c r="D3137" s="61" t="s">
        <v>2789</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5924</v>
      </c>
      <c r="B3138" s="61" t="s">
        <v>994</v>
      </c>
      <c r="C3138" s="61" t="s">
        <v>2788</v>
      </c>
      <c r="D3138" s="61" t="s">
        <v>2789</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5925</v>
      </c>
      <c r="B3139" s="61" t="s">
        <v>994</v>
      </c>
      <c r="C3139" s="61" t="s">
        <v>2788</v>
      </c>
      <c r="D3139" s="61" t="s">
        <v>2789</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5926</v>
      </c>
      <c r="B3140" s="61" t="s">
        <v>994</v>
      </c>
      <c r="C3140" s="61" t="s">
        <v>2788</v>
      </c>
      <c r="D3140" s="61" t="s">
        <v>2789</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5927</v>
      </c>
      <c r="B3141" s="61" t="s">
        <v>994</v>
      </c>
      <c r="C3141" s="61" t="s">
        <v>2788</v>
      </c>
      <c r="D3141" s="61" t="s">
        <v>2789</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5928</v>
      </c>
      <c r="B3142" s="61" t="s">
        <v>994</v>
      </c>
      <c r="C3142" s="61" t="s">
        <v>2788</v>
      </c>
      <c r="D3142" s="61" t="s">
        <v>2789</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5929</v>
      </c>
      <c r="B3143" s="61" t="s">
        <v>994</v>
      </c>
      <c r="C3143" s="61" t="s">
        <v>2788</v>
      </c>
      <c r="D3143" s="61" t="s">
        <v>2789</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5930</v>
      </c>
      <c r="B3144" s="61" t="s">
        <v>994</v>
      </c>
      <c r="C3144" s="61" t="s">
        <v>2788</v>
      </c>
      <c r="D3144" s="61" t="s">
        <v>2789</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5931</v>
      </c>
      <c r="B3145" s="61" t="s">
        <v>994</v>
      </c>
      <c r="C3145" s="61" t="s">
        <v>2788</v>
      </c>
      <c r="D3145" s="61" t="s">
        <v>2789</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5932</v>
      </c>
      <c r="B3146" s="61" t="s">
        <v>994</v>
      </c>
      <c r="C3146" s="61" t="s">
        <v>2788</v>
      </c>
      <c r="D3146" s="61" t="s">
        <v>2789</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5933</v>
      </c>
      <c r="B3147" s="61" t="s">
        <v>994</v>
      </c>
      <c r="C3147" s="61" t="s">
        <v>2788</v>
      </c>
      <c r="D3147" s="61" t="s">
        <v>2789</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5934</v>
      </c>
      <c r="B3148" s="61" t="s">
        <v>994</v>
      </c>
      <c r="C3148" s="61" t="s">
        <v>2788</v>
      </c>
      <c r="D3148" s="61" t="s">
        <v>2789</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5935</v>
      </c>
      <c r="B3149" s="61" t="s">
        <v>994</v>
      </c>
      <c r="C3149" s="61" t="s">
        <v>2788</v>
      </c>
      <c r="D3149" s="61" t="s">
        <v>2789</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5936</v>
      </c>
      <c r="B3150" s="61" t="s">
        <v>994</v>
      </c>
      <c r="C3150" s="61" t="s">
        <v>2788</v>
      </c>
      <c r="D3150" s="61" t="s">
        <v>2789</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5937</v>
      </c>
      <c r="B3151" s="61" t="s">
        <v>994</v>
      </c>
      <c r="C3151" s="61" t="s">
        <v>2788</v>
      </c>
      <c r="D3151" s="61" t="s">
        <v>2789</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5938</v>
      </c>
      <c r="B3152" s="61" t="s">
        <v>994</v>
      </c>
      <c r="C3152" s="61" t="s">
        <v>2788</v>
      </c>
      <c r="D3152" s="61" t="s">
        <v>2789</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5939</v>
      </c>
      <c r="B3153" s="61" t="s">
        <v>994</v>
      </c>
      <c r="C3153" s="61" t="s">
        <v>2788</v>
      </c>
      <c r="D3153" s="61" t="s">
        <v>2789</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5940</v>
      </c>
      <c r="B3154" s="61" t="s">
        <v>994</v>
      </c>
      <c r="C3154" s="61" t="s">
        <v>2788</v>
      </c>
      <c r="D3154" s="61" t="s">
        <v>2789</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5941</v>
      </c>
      <c r="B3155" s="61" t="s">
        <v>994</v>
      </c>
      <c r="C3155" s="61" t="s">
        <v>2788</v>
      </c>
      <c r="D3155" s="61" t="s">
        <v>2789</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5942</v>
      </c>
      <c r="B3156" s="61" t="s">
        <v>994</v>
      </c>
      <c r="C3156" s="61" t="s">
        <v>2788</v>
      </c>
      <c r="D3156" s="61" t="s">
        <v>2789</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5943</v>
      </c>
      <c r="B3157" s="61" t="s">
        <v>994</v>
      </c>
      <c r="C3157" s="61" t="s">
        <v>2788</v>
      </c>
      <c r="D3157" s="61" t="s">
        <v>2789</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5944</v>
      </c>
      <c r="B3158" s="61" t="s">
        <v>994</v>
      </c>
      <c r="C3158" s="61" t="s">
        <v>2788</v>
      </c>
      <c r="D3158" s="61" t="s">
        <v>2789</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5945</v>
      </c>
      <c r="B3159" s="61" t="s">
        <v>994</v>
      </c>
      <c r="C3159" s="61" t="s">
        <v>2788</v>
      </c>
      <c r="D3159" s="61" t="s">
        <v>2789</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5946</v>
      </c>
      <c r="B3160" s="61" t="s">
        <v>994</v>
      </c>
      <c r="C3160" s="61" t="s">
        <v>2788</v>
      </c>
      <c r="D3160" s="61" t="s">
        <v>2789</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5947</v>
      </c>
      <c r="B3161" s="61" t="s">
        <v>994</v>
      </c>
      <c r="C3161" s="61" t="s">
        <v>2788</v>
      </c>
      <c r="D3161" s="61" t="s">
        <v>2789</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5948</v>
      </c>
      <c r="B3162" s="61" t="s">
        <v>994</v>
      </c>
      <c r="C3162" s="61" t="s">
        <v>2788</v>
      </c>
      <c r="D3162" s="61" t="s">
        <v>2789</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5949</v>
      </c>
      <c r="B3163" s="61" t="s">
        <v>994</v>
      </c>
      <c r="C3163" s="61" t="s">
        <v>2788</v>
      </c>
      <c r="D3163" s="61" t="s">
        <v>2789</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5950</v>
      </c>
      <c r="B3164" s="61" t="s">
        <v>994</v>
      </c>
      <c r="C3164" s="61" t="s">
        <v>2788</v>
      </c>
      <c r="D3164" s="61" t="s">
        <v>2789</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5951</v>
      </c>
      <c r="B3165" s="61" t="s">
        <v>994</v>
      </c>
      <c r="C3165" s="61" t="s">
        <v>2788</v>
      </c>
      <c r="D3165" s="61" t="s">
        <v>2789</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5952</v>
      </c>
      <c r="B3166" s="61" t="s">
        <v>994</v>
      </c>
      <c r="C3166" s="61" t="s">
        <v>2788</v>
      </c>
      <c r="D3166" s="61" t="s">
        <v>2789</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5953</v>
      </c>
      <c r="B3167" s="61" t="s">
        <v>994</v>
      </c>
      <c r="C3167" s="61" t="s">
        <v>2788</v>
      </c>
      <c r="D3167" s="61" t="s">
        <v>2789</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5954</v>
      </c>
      <c r="B3168" s="61" t="s">
        <v>994</v>
      </c>
      <c r="C3168" s="61" t="s">
        <v>2788</v>
      </c>
      <c r="D3168" s="61" t="s">
        <v>2789</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5955</v>
      </c>
      <c r="B3169" s="61" t="s">
        <v>994</v>
      </c>
      <c r="C3169" s="61" t="s">
        <v>2788</v>
      </c>
      <c r="D3169" s="61" t="s">
        <v>2789</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5956</v>
      </c>
      <c r="B3170" s="61" t="s">
        <v>994</v>
      </c>
      <c r="C3170" s="61" t="s">
        <v>2788</v>
      </c>
      <c r="D3170" s="61" t="s">
        <v>2789</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5957</v>
      </c>
      <c r="B3171" s="61" t="s">
        <v>994</v>
      </c>
      <c r="C3171" s="61" t="s">
        <v>2788</v>
      </c>
      <c r="D3171" s="61" t="s">
        <v>2789</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5958</v>
      </c>
      <c r="B3172" s="61" t="s">
        <v>994</v>
      </c>
      <c r="C3172" s="61" t="s">
        <v>2788</v>
      </c>
      <c r="D3172" s="61" t="s">
        <v>2789</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5959</v>
      </c>
      <c r="B3173" s="61" t="s">
        <v>994</v>
      </c>
      <c r="C3173" s="61" t="s">
        <v>2788</v>
      </c>
      <c r="D3173" s="61" t="s">
        <v>2789</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5960</v>
      </c>
      <c r="B3174" s="61" t="s">
        <v>994</v>
      </c>
      <c r="C3174" s="61" t="s">
        <v>2788</v>
      </c>
      <c r="D3174" s="61" t="s">
        <v>2789</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5961</v>
      </c>
      <c r="B3175" s="61" t="s">
        <v>994</v>
      </c>
      <c r="C3175" s="61" t="s">
        <v>2788</v>
      </c>
      <c r="D3175" s="61" t="s">
        <v>2789</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5962</v>
      </c>
      <c r="B3176" s="61" t="s">
        <v>994</v>
      </c>
      <c r="C3176" s="61" t="s">
        <v>2788</v>
      </c>
      <c r="D3176" s="61" t="s">
        <v>2789</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5963</v>
      </c>
      <c r="B3177" s="61" t="s">
        <v>994</v>
      </c>
      <c r="C3177" s="61" t="s">
        <v>2788</v>
      </c>
      <c r="D3177" s="61" t="s">
        <v>2789</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5964</v>
      </c>
      <c r="B3178" s="61" t="s">
        <v>994</v>
      </c>
      <c r="C3178" s="61" t="s">
        <v>2788</v>
      </c>
      <c r="D3178" s="61" t="s">
        <v>2789</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5965</v>
      </c>
      <c r="B3179" s="61" t="s">
        <v>994</v>
      </c>
      <c r="C3179" s="61" t="s">
        <v>2788</v>
      </c>
      <c r="D3179" s="61" t="s">
        <v>2789</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5966</v>
      </c>
      <c r="B3180" s="61" t="s">
        <v>994</v>
      </c>
      <c r="C3180" s="61" t="s">
        <v>2788</v>
      </c>
      <c r="D3180" s="61" t="s">
        <v>2789</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5967</v>
      </c>
      <c r="B3181" s="61" t="s">
        <v>994</v>
      </c>
      <c r="C3181" s="61" t="s">
        <v>2788</v>
      </c>
      <c r="D3181" s="61" t="s">
        <v>2789</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5968</v>
      </c>
      <c r="B3182" s="61" t="s">
        <v>994</v>
      </c>
      <c r="C3182" s="61" t="s">
        <v>2788</v>
      </c>
      <c r="D3182" s="61" t="s">
        <v>2789</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5969</v>
      </c>
      <c r="B3183" s="61" t="s">
        <v>994</v>
      </c>
      <c r="C3183" s="61" t="s">
        <v>2788</v>
      </c>
      <c r="D3183" s="61" t="s">
        <v>2789</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5970</v>
      </c>
      <c r="B3184" s="61" t="s">
        <v>994</v>
      </c>
      <c r="C3184" s="61" t="s">
        <v>2788</v>
      </c>
      <c r="D3184" s="61" t="s">
        <v>2789</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5971</v>
      </c>
      <c r="B3185" s="61" t="s">
        <v>994</v>
      </c>
      <c r="C3185" s="61" t="s">
        <v>2788</v>
      </c>
      <c r="D3185" s="61" t="s">
        <v>2789</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5972</v>
      </c>
      <c r="B3186" s="61" t="s">
        <v>994</v>
      </c>
      <c r="C3186" s="61" t="s">
        <v>2788</v>
      </c>
      <c r="D3186" s="61" t="s">
        <v>2789</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5973</v>
      </c>
      <c r="B3187" s="61" t="s">
        <v>994</v>
      </c>
      <c r="C3187" s="61" t="s">
        <v>2788</v>
      </c>
      <c r="D3187" s="61" t="s">
        <v>2789</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5974</v>
      </c>
      <c r="B3188" s="61" t="s">
        <v>994</v>
      </c>
      <c r="C3188" s="61" t="s">
        <v>2788</v>
      </c>
      <c r="D3188" s="61" t="s">
        <v>2789</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5975</v>
      </c>
      <c r="B3189" s="61" t="s">
        <v>994</v>
      </c>
      <c r="C3189" s="61" t="s">
        <v>2788</v>
      </c>
      <c r="D3189" s="61" t="s">
        <v>2789</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5976</v>
      </c>
      <c r="B3190" s="61" t="s">
        <v>994</v>
      </c>
      <c r="C3190" s="61" t="s">
        <v>2788</v>
      </c>
      <c r="D3190" s="61" t="s">
        <v>2789</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5977</v>
      </c>
      <c r="B3191" s="61" t="s">
        <v>994</v>
      </c>
      <c r="C3191" s="61" t="s">
        <v>2788</v>
      </c>
      <c r="D3191" s="61" t="s">
        <v>2789</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5978</v>
      </c>
      <c r="B3192" s="61" t="s">
        <v>994</v>
      </c>
      <c r="C3192" s="61" t="s">
        <v>2788</v>
      </c>
      <c r="D3192" s="61" t="s">
        <v>2789</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5979</v>
      </c>
      <c r="B3193" s="61" t="s">
        <v>994</v>
      </c>
      <c r="C3193" s="61" t="s">
        <v>2788</v>
      </c>
      <c r="D3193" s="61" t="s">
        <v>2789</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5980</v>
      </c>
      <c r="B3194" s="61" t="s">
        <v>994</v>
      </c>
      <c r="C3194" s="61" t="s">
        <v>2788</v>
      </c>
      <c r="D3194" s="61" t="s">
        <v>2789</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5981</v>
      </c>
      <c r="B3195" s="61" t="s">
        <v>994</v>
      </c>
      <c r="C3195" s="61" t="s">
        <v>2788</v>
      </c>
      <c r="D3195" s="61" t="s">
        <v>2789</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5982</v>
      </c>
      <c r="B3196" s="61" t="s">
        <v>994</v>
      </c>
      <c r="C3196" s="61" t="s">
        <v>2788</v>
      </c>
      <c r="D3196" s="61" t="s">
        <v>2789</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5983</v>
      </c>
      <c r="B3197" s="61" t="s">
        <v>994</v>
      </c>
      <c r="C3197" s="61" t="s">
        <v>2788</v>
      </c>
      <c r="D3197" s="61" t="s">
        <v>2789</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5984</v>
      </c>
      <c r="B3198" s="61" t="s">
        <v>994</v>
      </c>
      <c r="C3198" s="61" t="s">
        <v>2788</v>
      </c>
      <c r="D3198" s="61" t="s">
        <v>2789</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5985</v>
      </c>
      <c r="B3199" s="61" t="s">
        <v>994</v>
      </c>
      <c r="C3199" s="61" t="s">
        <v>2788</v>
      </c>
      <c r="D3199" s="61" t="s">
        <v>2789</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5986</v>
      </c>
      <c r="B3200" s="61" t="s">
        <v>994</v>
      </c>
      <c r="C3200" s="61" t="s">
        <v>2788</v>
      </c>
      <c r="D3200" s="61" t="s">
        <v>2789</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5987</v>
      </c>
      <c r="B3201" s="61" t="s">
        <v>994</v>
      </c>
      <c r="C3201" s="61" t="s">
        <v>2788</v>
      </c>
      <c r="D3201" s="61" t="s">
        <v>2789</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5988</v>
      </c>
      <c r="B3202" s="61" t="s">
        <v>994</v>
      </c>
      <c r="C3202" s="61" t="s">
        <v>2788</v>
      </c>
      <c r="D3202" s="61" t="s">
        <v>2789</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5989</v>
      </c>
      <c r="B3203" s="61" t="s">
        <v>994</v>
      </c>
      <c r="C3203" s="61" t="s">
        <v>2788</v>
      </c>
      <c r="D3203" s="61" t="s">
        <v>2789</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5990</v>
      </c>
      <c r="B3204" s="61" t="s">
        <v>994</v>
      </c>
      <c r="C3204" s="61" t="s">
        <v>2788</v>
      </c>
      <c r="D3204" s="61" t="s">
        <v>2789</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5991</v>
      </c>
      <c r="B3205" s="61" t="s">
        <v>994</v>
      </c>
      <c r="C3205" s="61" t="s">
        <v>2788</v>
      </c>
      <c r="D3205" s="61" t="s">
        <v>2789</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5992</v>
      </c>
      <c r="B3206" s="61" t="s">
        <v>1035</v>
      </c>
      <c r="C3206" s="61" t="s">
        <v>2788</v>
      </c>
      <c r="D3206" s="61" t="s">
        <v>2789</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5993</v>
      </c>
      <c r="B3207" s="61" t="s">
        <v>1035</v>
      </c>
      <c r="C3207" s="61" t="s">
        <v>2788</v>
      </c>
      <c r="D3207" s="61" t="s">
        <v>2789</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5994</v>
      </c>
      <c r="B3208" s="61" t="s">
        <v>1035</v>
      </c>
      <c r="C3208" s="61" t="s">
        <v>2788</v>
      </c>
      <c r="D3208" s="61" t="s">
        <v>2789</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5995</v>
      </c>
      <c r="B3209" s="61" t="s">
        <v>1035</v>
      </c>
      <c r="C3209" s="61" t="s">
        <v>2788</v>
      </c>
      <c r="D3209" s="61" t="s">
        <v>2789</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5996</v>
      </c>
      <c r="B3210" s="61" t="s">
        <v>1035</v>
      </c>
      <c r="C3210" s="61" t="s">
        <v>2788</v>
      </c>
      <c r="D3210" s="61" t="s">
        <v>2789</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5997</v>
      </c>
      <c r="B3211" s="61" t="s">
        <v>1035</v>
      </c>
      <c r="C3211" s="61" t="s">
        <v>2788</v>
      </c>
      <c r="D3211" s="61" t="s">
        <v>2789</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5998</v>
      </c>
      <c r="B3212" s="61" t="s">
        <v>1035</v>
      </c>
      <c r="C3212" s="61" t="s">
        <v>2788</v>
      </c>
      <c r="D3212" s="61" t="s">
        <v>2789</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5999</v>
      </c>
      <c r="B3213" s="61" t="s">
        <v>1035</v>
      </c>
      <c r="C3213" s="61" t="s">
        <v>2788</v>
      </c>
      <c r="D3213" s="61" t="s">
        <v>2789</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6000</v>
      </c>
      <c r="B3214" s="61" t="s">
        <v>1035</v>
      </c>
      <c r="C3214" s="61" t="s">
        <v>2788</v>
      </c>
      <c r="D3214" s="61" t="s">
        <v>2789</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6001</v>
      </c>
      <c r="B3215" s="61" t="s">
        <v>1035</v>
      </c>
      <c r="C3215" s="61" t="s">
        <v>2788</v>
      </c>
      <c r="D3215" s="61" t="s">
        <v>2789</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6002</v>
      </c>
      <c r="B3216" s="61" t="s">
        <v>1035</v>
      </c>
      <c r="C3216" s="61" t="s">
        <v>2788</v>
      </c>
      <c r="D3216" s="61" t="s">
        <v>2789</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6003</v>
      </c>
      <c r="B3217" s="61" t="s">
        <v>1035</v>
      </c>
      <c r="C3217" s="61" t="s">
        <v>2788</v>
      </c>
      <c r="D3217" s="61" t="s">
        <v>2789</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6004</v>
      </c>
      <c r="B3218" s="61" t="s">
        <v>1035</v>
      </c>
      <c r="C3218" s="61" t="s">
        <v>2788</v>
      </c>
      <c r="D3218" s="61" t="s">
        <v>2789</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6005</v>
      </c>
      <c r="B3219" s="61" t="s">
        <v>1035</v>
      </c>
      <c r="C3219" s="61" t="s">
        <v>2788</v>
      </c>
      <c r="D3219" s="61" t="s">
        <v>2789</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6006</v>
      </c>
      <c r="B3220" s="61" t="s">
        <v>1035</v>
      </c>
      <c r="C3220" s="61" t="s">
        <v>2788</v>
      </c>
      <c r="D3220" s="61" t="s">
        <v>2789</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6007</v>
      </c>
      <c r="B3221" s="61" t="s">
        <v>1035</v>
      </c>
      <c r="C3221" s="61" t="s">
        <v>2788</v>
      </c>
      <c r="D3221" s="61" t="s">
        <v>2789</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6008</v>
      </c>
      <c r="B3222" s="61" t="s">
        <v>1035</v>
      </c>
      <c r="C3222" s="61" t="s">
        <v>2788</v>
      </c>
      <c r="D3222" s="61" t="s">
        <v>2789</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6009</v>
      </c>
      <c r="B3223" s="61" t="s">
        <v>1035</v>
      </c>
      <c r="C3223" s="61" t="s">
        <v>2788</v>
      </c>
      <c r="D3223" s="61" t="s">
        <v>2789</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6010</v>
      </c>
      <c r="B3224" s="61" t="s">
        <v>1035</v>
      </c>
      <c r="C3224" s="61" t="s">
        <v>2788</v>
      </c>
      <c r="D3224" s="61" t="s">
        <v>2789</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6011</v>
      </c>
      <c r="B3225" s="61" t="s">
        <v>1035</v>
      </c>
      <c r="C3225" s="61" t="s">
        <v>2788</v>
      </c>
      <c r="D3225" s="61" t="s">
        <v>2789</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6012</v>
      </c>
      <c r="B3226" s="61" t="s">
        <v>1035</v>
      </c>
      <c r="C3226" s="61" t="s">
        <v>2788</v>
      </c>
      <c r="D3226" s="61" t="s">
        <v>2789</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6013</v>
      </c>
      <c r="B3227" s="61" t="s">
        <v>1035</v>
      </c>
      <c r="C3227" s="61" t="s">
        <v>2788</v>
      </c>
      <c r="D3227" s="61" t="s">
        <v>2789</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6014</v>
      </c>
      <c r="B3228" s="61" t="s">
        <v>1035</v>
      </c>
      <c r="C3228" s="61" t="s">
        <v>2788</v>
      </c>
      <c r="D3228" s="61" t="s">
        <v>2789</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6015</v>
      </c>
      <c r="B3229" s="61" t="s">
        <v>1035</v>
      </c>
      <c r="C3229" s="61" t="s">
        <v>2788</v>
      </c>
      <c r="D3229" s="61" t="s">
        <v>2789</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6016</v>
      </c>
      <c r="B3230" s="61" t="s">
        <v>1035</v>
      </c>
      <c r="C3230" s="61" t="s">
        <v>2788</v>
      </c>
      <c r="D3230" s="61" t="s">
        <v>2789</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6017</v>
      </c>
      <c r="B3231" s="61" t="s">
        <v>1035</v>
      </c>
      <c r="C3231" s="61" t="s">
        <v>2788</v>
      </c>
      <c r="D3231" s="61" t="s">
        <v>2789</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6018</v>
      </c>
      <c r="B3232" s="61" t="s">
        <v>1035</v>
      </c>
      <c r="C3232" s="61" t="s">
        <v>2788</v>
      </c>
      <c r="D3232" s="61" t="s">
        <v>2789</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6019</v>
      </c>
      <c r="B3233" s="61" t="s">
        <v>1035</v>
      </c>
      <c r="C3233" s="61" t="s">
        <v>2788</v>
      </c>
      <c r="D3233" s="61" t="s">
        <v>2789</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6020</v>
      </c>
      <c r="B3234" s="61" t="s">
        <v>1035</v>
      </c>
      <c r="C3234" s="61" t="s">
        <v>2788</v>
      </c>
      <c r="D3234" s="61" t="s">
        <v>2789</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6021</v>
      </c>
      <c r="B3235" s="61" t="s">
        <v>1035</v>
      </c>
      <c r="C3235" s="61" t="s">
        <v>2788</v>
      </c>
      <c r="D3235" s="61" t="s">
        <v>2789</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6022</v>
      </c>
      <c r="B3236" s="61" t="s">
        <v>1035</v>
      </c>
      <c r="C3236" s="61" t="s">
        <v>2788</v>
      </c>
      <c r="D3236" s="61" t="s">
        <v>2789</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6023</v>
      </c>
      <c r="B3237" s="61" t="s">
        <v>1035</v>
      </c>
      <c r="C3237" s="61" t="s">
        <v>2788</v>
      </c>
      <c r="D3237" s="61" t="s">
        <v>2789</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6024</v>
      </c>
      <c r="B3238" s="61" t="s">
        <v>1035</v>
      </c>
      <c r="C3238" s="61" t="s">
        <v>2788</v>
      </c>
      <c r="D3238" s="61" t="s">
        <v>2789</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6025</v>
      </c>
      <c r="B3239" s="61" t="s">
        <v>1035</v>
      </c>
      <c r="C3239" s="61" t="s">
        <v>2788</v>
      </c>
      <c r="D3239" s="61" t="s">
        <v>2789</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6026</v>
      </c>
      <c r="B3240" s="61" t="s">
        <v>1035</v>
      </c>
      <c r="C3240" s="61" t="s">
        <v>2788</v>
      </c>
      <c r="D3240" s="61" t="s">
        <v>2789</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6027</v>
      </c>
      <c r="B3241" s="61" t="s">
        <v>1035</v>
      </c>
      <c r="C3241" s="61" t="s">
        <v>2788</v>
      </c>
      <c r="D3241" s="61" t="s">
        <v>2789</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6028</v>
      </c>
      <c r="B3242" s="61" t="s">
        <v>1035</v>
      </c>
      <c r="C3242" s="61" t="s">
        <v>2788</v>
      </c>
      <c r="D3242" s="61" t="s">
        <v>2789</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6029</v>
      </c>
      <c r="B3243" s="61" t="s">
        <v>1035</v>
      </c>
      <c r="C3243" s="61" t="s">
        <v>2788</v>
      </c>
      <c r="D3243" s="61" t="s">
        <v>2789</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6030</v>
      </c>
      <c r="B3244" s="61" t="s">
        <v>1035</v>
      </c>
      <c r="C3244" s="61" t="s">
        <v>2788</v>
      </c>
      <c r="D3244" s="61" t="s">
        <v>2789</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6031</v>
      </c>
      <c r="B3245" s="61" t="s">
        <v>1035</v>
      </c>
      <c r="C3245" s="61" t="s">
        <v>2788</v>
      </c>
      <c r="D3245" s="61" t="s">
        <v>2789</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6032</v>
      </c>
      <c r="B3246" s="61" t="s">
        <v>1035</v>
      </c>
      <c r="C3246" s="61" t="s">
        <v>2788</v>
      </c>
      <c r="D3246" s="61" t="s">
        <v>2789</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6033</v>
      </c>
      <c r="B3247" s="61" t="s">
        <v>1035</v>
      </c>
      <c r="C3247" s="61" t="s">
        <v>2788</v>
      </c>
      <c r="D3247" s="61" t="s">
        <v>2789</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6034</v>
      </c>
      <c r="B3248" s="61" t="s">
        <v>1035</v>
      </c>
      <c r="C3248" s="61" t="s">
        <v>2788</v>
      </c>
      <c r="D3248" s="61" t="s">
        <v>2789</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6035</v>
      </c>
      <c r="B3249" s="61" t="s">
        <v>1035</v>
      </c>
      <c r="C3249" s="61" t="s">
        <v>2788</v>
      </c>
      <c r="D3249" s="61" t="s">
        <v>2789</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6036</v>
      </c>
      <c r="B3250" s="61" t="s">
        <v>1035</v>
      </c>
      <c r="C3250" s="61" t="s">
        <v>2788</v>
      </c>
      <c r="D3250" s="61" t="s">
        <v>2789</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6037</v>
      </c>
      <c r="B3251" s="61" t="s">
        <v>1035</v>
      </c>
      <c r="C3251" s="61" t="s">
        <v>2788</v>
      </c>
      <c r="D3251" s="61" t="s">
        <v>2789</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6038</v>
      </c>
      <c r="B3252" s="61" t="s">
        <v>1035</v>
      </c>
      <c r="C3252" s="61" t="s">
        <v>2788</v>
      </c>
      <c r="D3252" s="61" t="s">
        <v>2789</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6039</v>
      </c>
      <c r="B3253" s="61" t="s">
        <v>1035</v>
      </c>
      <c r="C3253" s="61" t="s">
        <v>2788</v>
      </c>
      <c r="D3253" s="61" t="s">
        <v>2789</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6040</v>
      </c>
      <c r="B3254" s="61" t="s">
        <v>1035</v>
      </c>
      <c r="C3254" s="61" t="s">
        <v>2788</v>
      </c>
      <c r="D3254" s="61" t="s">
        <v>2789</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6041</v>
      </c>
      <c r="B3255" s="61" t="s">
        <v>1035</v>
      </c>
      <c r="C3255" s="61" t="s">
        <v>2788</v>
      </c>
      <c r="D3255" s="61" t="s">
        <v>2789</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6042</v>
      </c>
      <c r="B3256" s="61" t="s">
        <v>1035</v>
      </c>
      <c r="C3256" s="61" t="s">
        <v>2788</v>
      </c>
      <c r="D3256" s="61" t="s">
        <v>2789</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6043</v>
      </c>
      <c r="B3257" s="61" t="s">
        <v>1035</v>
      </c>
      <c r="C3257" s="61" t="s">
        <v>2788</v>
      </c>
      <c r="D3257" s="61" t="s">
        <v>2789</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6044</v>
      </c>
      <c r="B3258" s="61" t="s">
        <v>1035</v>
      </c>
      <c r="C3258" s="61" t="s">
        <v>2788</v>
      </c>
      <c r="D3258" s="61" t="s">
        <v>2789</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6045</v>
      </c>
      <c r="B3259" s="61" t="s">
        <v>1035</v>
      </c>
      <c r="C3259" s="61" t="s">
        <v>2788</v>
      </c>
      <c r="D3259" s="61" t="s">
        <v>2789</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6046</v>
      </c>
      <c r="B3260" s="61" t="s">
        <v>1035</v>
      </c>
      <c r="C3260" s="61" t="s">
        <v>2788</v>
      </c>
      <c r="D3260" s="61" t="s">
        <v>2789</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6047</v>
      </c>
      <c r="B3261" s="61" t="s">
        <v>1035</v>
      </c>
      <c r="C3261" s="61" t="s">
        <v>2788</v>
      </c>
      <c r="D3261" s="61" t="s">
        <v>2789</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6048</v>
      </c>
      <c r="B3262" s="61" t="s">
        <v>1035</v>
      </c>
      <c r="C3262" s="61" t="s">
        <v>2788</v>
      </c>
      <c r="D3262" s="61" t="s">
        <v>2789</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6049</v>
      </c>
      <c r="B3263" s="61" t="s">
        <v>1035</v>
      </c>
      <c r="C3263" s="61" t="s">
        <v>2788</v>
      </c>
      <c r="D3263" s="61" t="s">
        <v>2789</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6050</v>
      </c>
      <c r="B3264" s="61" t="s">
        <v>1035</v>
      </c>
      <c r="C3264" s="61" t="s">
        <v>2788</v>
      </c>
      <c r="D3264" s="61" t="s">
        <v>2789</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6051</v>
      </c>
      <c r="B3265" s="61" t="s">
        <v>1035</v>
      </c>
      <c r="C3265" s="61" t="s">
        <v>2788</v>
      </c>
      <c r="D3265" s="61" t="s">
        <v>2789</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6052</v>
      </c>
      <c r="B3266" s="61" t="s">
        <v>1035</v>
      </c>
      <c r="C3266" s="61" t="s">
        <v>2788</v>
      </c>
      <c r="D3266" s="61" t="s">
        <v>2789</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6053</v>
      </c>
      <c r="B3267" s="61" t="s">
        <v>1035</v>
      </c>
      <c r="C3267" s="61" t="s">
        <v>2788</v>
      </c>
      <c r="D3267" s="61" t="s">
        <v>2789</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6054</v>
      </c>
      <c r="B3268" s="61" t="s">
        <v>1035</v>
      </c>
      <c r="C3268" s="61" t="s">
        <v>2788</v>
      </c>
      <c r="D3268" s="61" t="s">
        <v>2789</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6055</v>
      </c>
      <c r="B3269" s="61" t="s">
        <v>1035</v>
      </c>
      <c r="C3269" s="61" t="s">
        <v>2788</v>
      </c>
      <c r="D3269" s="61" t="s">
        <v>2789</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6056</v>
      </c>
      <c r="B3270" s="61" t="s">
        <v>1035</v>
      </c>
      <c r="C3270" s="61" t="s">
        <v>2788</v>
      </c>
      <c r="D3270" s="61" t="s">
        <v>2789</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6057</v>
      </c>
      <c r="B3271" s="61" t="s">
        <v>1035</v>
      </c>
      <c r="C3271" s="61" t="s">
        <v>2788</v>
      </c>
      <c r="D3271" s="61" t="s">
        <v>2789</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6058</v>
      </c>
      <c r="B3272" s="61" t="s">
        <v>1035</v>
      </c>
      <c r="C3272" s="61" t="s">
        <v>2788</v>
      </c>
      <c r="D3272" s="61" t="s">
        <v>2789</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6059</v>
      </c>
      <c r="B3273" s="61" t="s">
        <v>1035</v>
      </c>
      <c r="C3273" s="61" t="s">
        <v>2788</v>
      </c>
      <c r="D3273" s="61" t="s">
        <v>2789</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6060</v>
      </c>
      <c r="B3274" s="61" t="s">
        <v>1035</v>
      </c>
      <c r="C3274" s="61" t="s">
        <v>2788</v>
      </c>
      <c r="D3274" s="61" t="s">
        <v>2789</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6061</v>
      </c>
      <c r="B3275" s="61" t="s">
        <v>1035</v>
      </c>
      <c r="C3275" s="61" t="s">
        <v>2788</v>
      </c>
      <c r="D3275" s="61" t="s">
        <v>2789</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6062</v>
      </c>
      <c r="B3276" s="61" t="s">
        <v>1035</v>
      </c>
      <c r="C3276" s="61" t="s">
        <v>2788</v>
      </c>
      <c r="D3276" s="61" t="s">
        <v>2789</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6063</v>
      </c>
      <c r="B3277" s="61" t="s">
        <v>1035</v>
      </c>
      <c r="C3277" s="61" t="s">
        <v>2788</v>
      </c>
      <c r="D3277" s="61" t="s">
        <v>2789</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6064</v>
      </c>
      <c r="B3278" s="61" t="s">
        <v>1035</v>
      </c>
      <c r="C3278" s="61" t="s">
        <v>2788</v>
      </c>
      <c r="D3278" s="61" t="s">
        <v>2789</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6065</v>
      </c>
      <c r="B3279" s="61" t="s">
        <v>1035</v>
      </c>
      <c r="C3279" s="61" t="s">
        <v>2788</v>
      </c>
      <c r="D3279" s="61" t="s">
        <v>2789</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6066</v>
      </c>
      <c r="B3280" s="61" t="s">
        <v>1035</v>
      </c>
      <c r="C3280" s="61" t="s">
        <v>2788</v>
      </c>
      <c r="D3280" s="61" t="s">
        <v>2789</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6067</v>
      </c>
      <c r="B3281" s="61" t="s">
        <v>1035</v>
      </c>
      <c r="C3281" s="61" t="s">
        <v>2788</v>
      </c>
      <c r="D3281" s="61" t="s">
        <v>2789</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6068</v>
      </c>
      <c r="B3282" s="61" t="s">
        <v>1035</v>
      </c>
      <c r="C3282" s="61" t="s">
        <v>2788</v>
      </c>
      <c r="D3282" s="61" t="s">
        <v>2789</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6069</v>
      </c>
      <c r="B3283" s="61" t="s">
        <v>1035</v>
      </c>
      <c r="C3283" s="61" t="s">
        <v>2788</v>
      </c>
      <c r="D3283" s="61" t="s">
        <v>2789</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6070</v>
      </c>
      <c r="B3284" s="61" t="s">
        <v>1035</v>
      </c>
      <c r="C3284" s="61" t="s">
        <v>2788</v>
      </c>
      <c r="D3284" s="61" t="s">
        <v>2789</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6071</v>
      </c>
      <c r="B3285" s="61" t="s">
        <v>1035</v>
      </c>
      <c r="C3285" s="61" t="s">
        <v>2788</v>
      </c>
      <c r="D3285" s="61" t="s">
        <v>2789</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6072</v>
      </c>
      <c r="B3286" s="61" t="s">
        <v>1035</v>
      </c>
      <c r="C3286" s="61" t="s">
        <v>2788</v>
      </c>
      <c r="D3286" s="61" t="s">
        <v>2789</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6073</v>
      </c>
      <c r="B3287" s="61" t="s">
        <v>1035</v>
      </c>
      <c r="C3287" s="61" t="s">
        <v>2788</v>
      </c>
      <c r="D3287" s="61" t="s">
        <v>2789</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6074</v>
      </c>
      <c r="B3288" s="61" t="s">
        <v>1035</v>
      </c>
      <c r="C3288" s="61" t="s">
        <v>2788</v>
      </c>
      <c r="D3288" s="61" t="s">
        <v>2789</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6075</v>
      </c>
      <c r="B3289" s="61" t="s">
        <v>1035</v>
      </c>
      <c r="C3289" s="61" t="s">
        <v>2788</v>
      </c>
      <c r="D3289" s="61" t="s">
        <v>2789</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6076</v>
      </c>
      <c r="B3290" s="61" t="s">
        <v>1035</v>
      </c>
      <c r="C3290" s="61" t="s">
        <v>2788</v>
      </c>
      <c r="D3290" s="61" t="s">
        <v>2789</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6077</v>
      </c>
      <c r="B3291" s="61" t="s">
        <v>1035</v>
      </c>
      <c r="C3291" s="61" t="s">
        <v>2788</v>
      </c>
      <c r="D3291" s="61" t="s">
        <v>2789</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6078</v>
      </c>
      <c r="B3292" s="61" t="s">
        <v>1035</v>
      </c>
      <c r="C3292" s="61" t="s">
        <v>2788</v>
      </c>
      <c r="D3292" s="61" t="s">
        <v>2789</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6079</v>
      </c>
      <c r="B3293" s="61" t="s">
        <v>1035</v>
      </c>
      <c r="C3293" s="61" t="s">
        <v>2788</v>
      </c>
      <c r="D3293" s="61" t="s">
        <v>2789</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6080</v>
      </c>
      <c r="B3294" s="61" t="s">
        <v>1035</v>
      </c>
      <c r="C3294" s="61" t="s">
        <v>2788</v>
      </c>
      <c r="D3294" s="61" t="s">
        <v>2789</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6081</v>
      </c>
      <c r="B3295" s="61" t="s">
        <v>1035</v>
      </c>
      <c r="C3295" s="61" t="s">
        <v>2788</v>
      </c>
      <c r="D3295" s="61" t="s">
        <v>2789</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6082</v>
      </c>
      <c r="B3296" s="61" t="s">
        <v>1035</v>
      </c>
      <c r="C3296" s="61" t="s">
        <v>2788</v>
      </c>
      <c r="D3296" s="61" t="s">
        <v>2789</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6083</v>
      </c>
      <c r="B3297" s="61" t="s">
        <v>1035</v>
      </c>
      <c r="C3297" s="61" t="s">
        <v>2788</v>
      </c>
      <c r="D3297" s="61" t="s">
        <v>2789</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6084</v>
      </c>
      <c r="B3298" s="61" t="s">
        <v>1035</v>
      </c>
      <c r="C3298" s="61" t="s">
        <v>2788</v>
      </c>
      <c r="D3298" s="61" t="s">
        <v>2789</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6085</v>
      </c>
      <c r="B3299" s="61" t="s">
        <v>1035</v>
      </c>
      <c r="C3299" s="61" t="s">
        <v>2788</v>
      </c>
      <c r="D3299" s="61" t="s">
        <v>2789</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6086</v>
      </c>
      <c r="B3300" s="61" t="s">
        <v>1035</v>
      </c>
      <c r="C3300" s="61" t="s">
        <v>2788</v>
      </c>
      <c r="D3300" s="61" t="s">
        <v>2789</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6087</v>
      </c>
      <c r="B3301" s="61" t="s">
        <v>1035</v>
      </c>
      <c r="C3301" s="61" t="s">
        <v>2788</v>
      </c>
      <c r="D3301" s="61" t="s">
        <v>2789</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6088</v>
      </c>
      <c r="B3302" s="61" t="s">
        <v>1035</v>
      </c>
      <c r="C3302" s="61" t="s">
        <v>2788</v>
      </c>
      <c r="D3302" s="61" t="s">
        <v>2789</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6089</v>
      </c>
      <c r="B3303" s="61" t="s">
        <v>1035</v>
      </c>
      <c r="C3303" s="61" t="s">
        <v>2788</v>
      </c>
      <c r="D3303" s="61" t="s">
        <v>2789</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6090</v>
      </c>
      <c r="B3304" s="61" t="s">
        <v>1035</v>
      </c>
      <c r="C3304" s="61" t="s">
        <v>2788</v>
      </c>
      <c r="D3304" s="61" t="s">
        <v>2789</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6091</v>
      </c>
      <c r="B3305" s="61" t="s">
        <v>1035</v>
      </c>
      <c r="C3305" s="61" t="s">
        <v>2788</v>
      </c>
      <c r="D3305" s="61" t="s">
        <v>2789</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6092</v>
      </c>
      <c r="B3306" s="61" t="s">
        <v>1035</v>
      </c>
      <c r="C3306" s="61" t="s">
        <v>2788</v>
      </c>
      <c r="D3306" s="61" t="s">
        <v>2789</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6093</v>
      </c>
      <c r="B3307" s="61" t="s">
        <v>1035</v>
      </c>
      <c r="C3307" s="61" t="s">
        <v>2788</v>
      </c>
      <c r="D3307" s="61" t="s">
        <v>2789</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6094</v>
      </c>
      <c r="B3308" s="61" t="s">
        <v>1035</v>
      </c>
      <c r="C3308" s="61" t="s">
        <v>2788</v>
      </c>
      <c r="D3308" s="61" t="s">
        <v>2789</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6095</v>
      </c>
      <c r="B3309" s="61" t="s">
        <v>1035</v>
      </c>
      <c r="C3309" s="61" t="s">
        <v>2788</v>
      </c>
      <c r="D3309" s="61" t="s">
        <v>2789</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6096</v>
      </c>
      <c r="B3310" s="61" t="s">
        <v>1035</v>
      </c>
      <c r="C3310" s="61" t="s">
        <v>2788</v>
      </c>
      <c r="D3310" s="61" t="s">
        <v>2789</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6097</v>
      </c>
      <c r="B3311" s="61" t="s">
        <v>1035</v>
      </c>
      <c r="C3311" s="61" t="s">
        <v>2788</v>
      </c>
      <c r="D3311" s="61" t="s">
        <v>2789</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6098</v>
      </c>
      <c r="B3312" s="61" t="s">
        <v>1035</v>
      </c>
      <c r="C3312" s="61" t="s">
        <v>2788</v>
      </c>
      <c r="D3312" s="61" t="s">
        <v>2789</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6099</v>
      </c>
      <c r="B3313" s="61" t="s">
        <v>1035</v>
      </c>
      <c r="C3313" s="61" t="s">
        <v>2788</v>
      </c>
      <c r="D3313" s="61" t="s">
        <v>2789</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6100</v>
      </c>
      <c r="B3314" s="61" t="s">
        <v>1035</v>
      </c>
      <c r="C3314" s="61" t="s">
        <v>2788</v>
      </c>
      <c r="D3314" s="61" t="s">
        <v>2789</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6101</v>
      </c>
      <c r="B3315" s="61" t="s">
        <v>1035</v>
      </c>
      <c r="C3315" s="61" t="s">
        <v>2788</v>
      </c>
      <c r="D3315" s="61" t="s">
        <v>2789</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6102</v>
      </c>
      <c r="B3316" s="61" t="s">
        <v>1035</v>
      </c>
      <c r="C3316" s="61" t="s">
        <v>2788</v>
      </c>
      <c r="D3316" s="61" t="s">
        <v>2789</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6103</v>
      </c>
      <c r="B3317" s="61" t="s">
        <v>1035</v>
      </c>
      <c r="C3317" s="61" t="s">
        <v>2788</v>
      </c>
      <c r="D3317" s="61" t="s">
        <v>2789</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6104</v>
      </c>
      <c r="B3318" s="61" t="s">
        <v>1035</v>
      </c>
      <c r="C3318" s="61" t="s">
        <v>2788</v>
      </c>
      <c r="D3318" s="61" t="s">
        <v>2789</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6105</v>
      </c>
      <c r="B3319" s="61" t="s">
        <v>1035</v>
      </c>
      <c r="C3319" s="61" t="s">
        <v>2788</v>
      </c>
      <c r="D3319" s="61" t="s">
        <v>2789</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6106</v>
      </c>
      <c r="B3320" s="61" t="s">
        <v>1035</v>
      </c>
      <c r="C3320" s="61" t="s">
        <v>2788</v>
      </c>
      <c r="D3320" s="61" t="s">
        <v>2789</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6107</v>
      </c>
      <c r="B3321" s="61" t="s">
        <v>1035</v>
      </c>
      <c r="C3321" s="61" t="s">
        <v>2788</v>
      </c>
      <c r="D3321" s="61" t="s">
        <v>2789</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6108</v>
      </c>
      <c r="B3322" s="61" t="s">
        <v>1035</v>
      </c>
      <c r="C3322" s="61" t="s">
        <v>2788</v>
      </c>
      <c r="D3322" s="61" t="s">
        <v>2789</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6109</v>
      </c>
      <c r="B3323" s="61" t="s">
        <v>1035</v>
      </c>
      <c r="C3323" s="61" t="s">
        <v>2788</v>
      </c>
      <c r="D3323" s="61" t="s">
        <v>2789</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6110</v>
      </c>
      <c r="B3324" s="61" t="s">
        <v>1035</v>
      </c>
      <c r="C3324" s="61" t="s">
        <v>2788</v>
      </c>
      <c r="D3324" s="61" t="s">
        <v>2789</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6111</v>
      </c>
      <c r="B3325" s="61" t="s">
        <v>1035</v>
      </c>
      <c r="C3325" s="61" t="s">
        <v>2788</v>
      </c>
      <c r="D3325" s="61" t="s">
        <v>2789</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6112</v>
      </c>
      <c r="B3326" s="61" t="s">
        <v>1035</v>
      </c>
      <c r="C3326" s="61" t="s">
        <v>2788</v>
      </c>
      <c r="D3326" s="61" t="s">
        <v>2789</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6113</v>
      </c>
      <c r="B3327" s="61" t="s">
        <v>1035</v>
      </c>
      <c r="C3327" s="61" t="s">
        <v>2788</v>
      </c>
      <c r="D3327" s="61" t="s">
        <v>2789</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6114</v>
      </c>
      <c r="B3328" s="61" t="s">
        <v>1035</v>
      </c>
      <c r="C3328" s="61" t="s">
        <v>2788</v>
      </c>
      <c r="D3328" s="61" t="s">
        <v>2789</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6115</v>
      </c>
      <c r="B3329" s="61" t="s">
        <v>1035</v>
      </c>
      <c r="C3329" s="61" t="s">
        <v>2788</v>
      </c>
      <c r="D3329" s="61" t="s">
        <v>2789</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6116</v>
      </c>
      <c r="B3330" s="61" t="s">
        <v>1035</v>
      </c>
      <c r="C3330" s="61" t="s">
        <v>2788</v>
      </c>
      <c r="D3330" s="61" t="s">
        <v>2789</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6117</v>
      </c>
      <c r="B3331" s="61" t="s">
        <v>1035</v>
      </c>
      <c r="C3331" s="61" t="s">
        <v>2788</v>
      </c>
      <c r="D3331" s="61" t="s">
        <v>2789</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6118</v>
      </c>
      <c r="B3332" s="61" t="s">
        <v>1035</v>
      </c>
      <c r="C3332" s="61" t="s">
        <v>2788</v>
      </c>
      <c r="D3332" s="61" t="s">
        <v>2789</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6119</v>
      </c>
      <c r="B3333" s="61" t="s">
        <v>1035</v>
      </c>
      <c r="C3333" s="61" t="s">
        <v>2788</v>
      </c>
      <c r="D3333" s="61" t="s">
        <v>2789</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6120</v>
      </c>
      <c r="B3334" s="61" t="s">
        <v>1035</v>
      </c>
      <c r="C3334" s="61" t="s">
        <v>2788</v>
      </c>
      <c r="D3334" s="61" t="s">
        <v>2789</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6121</v>
      </c>
      <c r="B3335" s="61" t="s">
        <v>1035</v>
      </c>
      <c r="C3335" s="61" t="s">
        <v>2788</v>
      </c>
      <c r="D3335" s="61" t="s">
        <v>2789</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6122</v>
      </c>
      <c r="B3336" s="61" t="s">
        <v>1035</v>
      </c>
      <c r="C3336" s="61" t="s">
        <v>2788</v>
      </c>
      <c r="D3336" s="61" t="s">
        <v>2789</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6123</v>
      </c>
      <c r="B3337" s="61" t="s">
        <v>1035</v>
      </c>
      <c r="C3337" s="61" t="s">
        <v>2788</v>
      </c>
      <c r="D3337" s="61" t="s">
        <v>2789</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6124</v>
      </c>
      <c r="B3338" s="61" t="s">
        <v>1035</v>
      </c>
      <c r="C3338" s="61" t="s">
        <v>2788</v>
      </c>
      <c r="D3338" s="61" t="s">
        <v>2789</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6125</v>
      </c>
      <c r="B3339" s="61" t="s">
        <v>1035</v>
      </c>
      <c r="C3339" s="61" t="s">
        <v>2788</v>
      </c>
      <c r="D3339" s="61" t="s">
        <v>2789</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6126</v>
      </c>
      <c r="B3340" s="61" t="s">
        <v>1035</v>
      </c>
      <c r="C3340" s="61" t="s">
        <v>2788</v>
      </c>
      <c r="D3340" s="61" t="s">
        <v>2789</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6127</v>
      </c>
      <c r="B3341" s="61" t="s">
        <v>1035</v>
      </c>
      <c r="C3341" s="61" t="s">
        <v>2788</v>
      </c>
      <c r="D3341" s="61" t="s">
        <v>2789</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6128</v>
      </c>
      <c r="B3342" s="61" t="s">
        <v>1035</v>
      </c>
      <c r="C3342" s="61" t="s">
        <v>2788</v>
      </c>
      <c r="D3342" s="61" t="s">
        <v>2789</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6129</v>
      </c>
      <c r="B3343" s="61" t="s">
        <v>1035</v>
      </c>
      <c r="C3343" s="61" t="s">
        <v>2788</v>
      </c>
      <c r="D3343" s="61" t="s">
        <v>2789</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6130</v>
      </c>
      <c r="B3344" s="61" t="s">
        <v>1035</v>
      </c>
      <c r="C3344" s="61" t="s">
        <v>2788</v>
      </c>
      <c r="D3344" s="61" t="s">
        <v>2789</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6131</v>
      </c>
      <c r="B3345" s="61" t="s">
        <v>1035</v>
      </c>
      <c r="C3345" s="61" t="s">
        <v>2788</v>
      </c>
      <c r="D3345" s="61" t="s">
        <v>2789</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6132</v>
      </c>
      <c r="B3346" s="61" t="s">
        <v>1035</v>
      </c>
      <c r="C3346" s="61" t="s">
        <v>2788</v>
      </c>
      <c r="D3346" s="61" t="s">
        <v>2789</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6133</v>
      </c>
      <c r="B3347" s="61" t="s">
        <v>1035</v>
      </c>
      <c r="C3347" s="61" t="s">
        <v>2788</v>
      </c>
      <c r="D3347" s="61" t="s">
        <v>2789</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6134</v>
      </c>
      <c r="B3348" s="61" t="s">
        <v>1035</v>
      </c>
      <c r="C3348" s="61" t="s">
        <v>2788</v>
      </c>
      <c r="D3348" s="61" t="s">
        <v>2789</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6135</v>
      </c>
      <c r="B3349" s="61" t="s">
        <v>1035</v>
      </c>
      <c r="C3349" s="61" t="s">
        <v>2788</v>
      </c>
      <c r="D3349" s="61" t="s">
        <v>2789</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6136</v>
      </c>
      <c r="B3350" s="61" t="s">
        <v>1035</v>
      </c>
      <c r="C3350" s="61" t="s">
        <v>2788</v>
      </c>
      <c r="D3350" s="61" t="s">
        <v>2789</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6137</v>
      </c>
      <c r="B3351" s="61" t="s">
        <v>1035</v>
      </c>
      <c r="C3351" s="61" t="s">
        <v>2788</v>
      </c>
      <c r="D3351" s="61" t="s">
        <v>2789</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6138</v>
      </c>
      <c r="B3352" s="61" t="s">
        <v>1035</v>
      </c>
      <c r="C3352" s="61" t="s">
        <v>2788</v>
      </c>
      <c r="D3352" s="61" t="s">
        <v>2789</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6139</v>
      </c>
      <c r="B3353" s="61" t="s">
        <v>1035</v>
      </c>
      <c r="C3353" s="61" t="s">
        <v>2788</v>
      </c>
      <c r="D3353" s="61" t="s">
        <v>2789</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6140</v>
      </c>
      <c r="B3354" s="61" t="s">
        <v>1035</v>
      </c>
      <c r="C3354" s="61" t="s">
        <v>2788</v>
      </c>
      <c r="D3354" s="61" t="s">
        <v>2789</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6141</v>
      </c>
      <c r="B3355" s="61" t="s">
        <v>1035</v>
      </c>
      <c r="C3355" s="61" t="s">
        <v>2788</v>
      </c>
      <c r="D3355" s="61" t="s">
        <v>2789</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6142</v>
      </c>
      <c r="B3356" s="61" t="s">
        <v>1035</v>
      </c>
      <c r="C3356" s="61" t="s">
        <v>2788</v>
      </c>
      <c r="D3356" s="61" t="s">
        <v>2789</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6143</v>
      </c>
      <c r="B3357" s="61" t="s">
        <v>1035</v>
      </c>
      <c r="C3357" s="61" t="s">
        <v>2788</v>
      </c>
      <c r="D3357" s="61" t="s">
        <v>2789</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6144</v>
      </c>
      <c r="B3358" s="61" t="s">
        <v>1035</v>
      </c>
      <c r="C3358" s="61" t="s">
        <v>2788</v>
      </c>
      <c r="D3358" s="61" t="s">
        <v>2789</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6145</v>
      </c>
      <c r="B3359" s="61" t="s">
        <v>1035</v>
      </c>
      <c r="C3359" s="61" t="s">
        <v>2788</v>
      </c>
      <c r="D3359" s="61" t="s">
        <v>2789</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6146</v>
      </c>
      <c r="B3360" s="61" t="s">
        <v>1035</v>
      </c>
      <c r="C3360" s="61" t="s">
        <v>2788</v>
      </c>
      <c r="D3360" s="61" t="s">
        <v>2789</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6147</v>
      </c>
      <c r="B3361" s="61" t="s">
        <v>1035</v>
      </c>
      <c r="C3361" s="61" t="s">
        <v>2788</v>
      </c>
      <c r="D3361" s="61" t="s">
        <v>2789</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6148</v>
      </c>
      <c r="B3362" s="61" t="s">
        <v>1035</v>
      </c>
      <c r="C3362" s="61" t="s">
        <v>2788</v>
      </c>
      <c r="D3362" s="61" t="s">
        <v>2789</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6149</v>
      </c>
      <c r="B3363" s="61" t="s">
        <v>1035</v>
      </c>
      <c r="C3363" s="61" t="s">
        <v>2788</v>
      </c>
      <c r="D3363" s="61" t="s">
        <v>2789</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6150</v>
      </c>
      <c r="B3364" s="61" t="s">
        <v>1035</v>
      </c>
      <c r="C3364" s="61" t="s">
        <v>2788</v>
      </c>
      <c r="D3364" s="61" t="s">
        <v>2789</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6151</v>
      </c>
      <c r="B3365" s="61" t="s">
        <v>1035</v>
      </c>
      <c r="C3365" s="61" t="s">
        <v>2788</v>
      </c>
      <c r="D3365" s="61" t="s">
        <v>2789</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6152</v>
      </c>
      <c r="B3366" s="61" t="s">
        <v>1035</v>
      </c>
      <c r="C3366" s="61" t="s">
        <v>2788</v>
      </c>
      <c r="D3366" s="61" t="s">
        <v>2789</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6153</v>
      </c>
      <c r="B3367" s="61" t="s">
        <v>1035</v>
      </c>
      <c r="C3367" s="61" t="s">
        <v>2788</v>
      </c>
      <c r="D3367" s="61" t="s">
        <v>2789</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6154</v>
      </c>
      <c r="B3368" s="61" t="s">
        <v>1035</v>
      </c>
      <c r="C3368" s="61" t="s">
        <v>2788</v>
      </c>
      <c r="D3368" s="61" t="s">
        <v>2789</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6155</v>
      </c>
      <c r="B3369" s="61" t="s">
        <v>1035</v>
      </c>
      <c r="C3369" s="61" t="s">
        <v>2788</v>
      </c>
      <c r="D3369" s="61" t="s">
        <v>2789</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6156</v>
      </c>
      <c r="B3370" s="61" t="s">
        <v>1035</v>
      </c>
      <c r="C3370" s="61" t="s">
        <v>2788</v>
      </c>
      <c r="D3370" s="61" t="s">
        <v>2789</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6157</v>
      </c>
      <c r="B3371" s="61" t="s">
        <v>1035</v>
      </c>
      <c r="C3371" s="61" t="s">
        <v>2788</v>
      </c>
      <c r="D3371" s="61" t="s">
        <v>2789</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6158</v>
      </c>
      <c r="B3372" s="61" t="s">
        <v>1035</v>
      </c>
      <c r="C3372" s="61" t="s">
        <v>2788</v>
      </c>
      <c r="D3372" s="61" t="s">
        <v>2789</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6159</v>
      </c>
      <c r="B3373" s="61" t="s">
        <v>1035</v>
      </c>
      <c r="C3373" s="61" t="s">
        <v>2788</v>
      </c>
      <c r="D3373" s="61" t="s">
        <v>2789</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6160</v>
      </c>
      <c r="B3374" s="61" t="s">
        <v>1035</v>
      </c>
      <c r="C3374" s="61" t="s">
        <v>2788</v>
      </c>
      <c r="D3374" s="61" t="s">
        <v>2789</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6161</v>
      </c>
      <c r="B3375" s="61" t="s">
        <v>1035</v>
      </c>
      <c r="C3375" s="61" t="s">
        <v>2788</v>
      </c>
      <c r="D3375" s="61" t="s">
        <v>2789</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6162</v>
      </c>
      <c r="B3376" s="61" t="s">
        <v>1060</v>
      </c>
      <c r="C3376" s="61" t="s">
        <v>2788</v>
      </c>
      <c r="D3376" s="61" t="s">
        <v>2789</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6163</v>
      </c>
      <c r="B3377" s="61" t="s">
        <v>1035</v>
      </c>
      <c r="C3377" s="61" t="s">
        <v>2788</v>
      </c>
      <c r="D3377" s="61" t="s">
        <v>2789</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6164</v>
      </c>
      <c r="B3378" s="61" t="s">
        <v>1035</v>
      </c>
      <c r="C3378" s="61" t="s">
        <v>2788</v>
      </c>
      <c r="D3378" s="61" t="s">
        <v>2789</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6165</v>
      </c>
      <c r="B3379" s="61" t="s">
        <v>1035</v>
      </c>
      <c r="C3379" s="61" t="s">
        <v>2788</v>
      </c>
      <c r="D3379" s="61" t="s">
        <v>2789</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6166</v>
      </c>
      <c r="B3380" s="61" t="s">
        <v>1035</v>
      </c>
      <c r="C3380" s="61" t="s">
        <v>2788</v>
      </c>
      <c r="D3380" s="61" t="s">
        <v>2789</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6167</v>
      </c>
      <c r="B3381" s="61" t="s">
        <v>1035</v>
      </c>
      <c r="C3381" s="61" t="s">
        <v>2788</v>
      </c>
      <c r="D3381" s="61" t="s">
        <v>2789</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6168</v>
      </c>
      <c r="B3382" s="61" t="s">
        <v>1035</v>
      </c>
      <c r="C3382" s="61" t="s">
        <v>2788</v>
      </c>
      <c r="D3382" s="61" t="s">
        <v>2789</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6169</v>
      </c>
      <c r="B3383" s="61" t="s">
        <v>1035</v>
      </c>
      <c r="C3383" s="61" t="s">
        <v>2788</v>
      </c>
      <c r="D3383" s="61" t="s">
        <v>2789</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6170</v>
      </c>
      <c r="B3384" s="61" t="s">
        <v>1035</v>
      </c>
      <c r="C3384" s="61" t="s">
        <v>2788</v>
      </c>
      <c r="D3384" s="61" t="s">
        <v>2789</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6171</v>
      </c>
      <c r="B3385" s="61" t="s">
        <v>1035</v>
      </c>
      <c r="C3385" s="61" t="s">
        <v>2788</v>
      </c>
      <c r="D3385" s="61" t="s">
        <v>2789</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6172</v>
      </c>
      <c r="B3386" s="61" t="s">
        <v>1035</v>
      </c>
      <c r="C3386" s="61" t="s">
        <v>2788</v>
      </c>
      <c r="D3386" s="61" t="s">
        <v>2789</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6173</v>
      </c>
      <c r="B3387" s="61" t="s">
        <v>1035</v>
      </c>
      <c r="C3387" s="61" t="s">
        <v>2788</v>
      </c>
      <c r="D3387" s="61" t="s">
        <v>2789</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6174</v>
      </c>
      <c r="B3388" s="61" t="s">
        <v>1035</v>
      </c>
      <c r="C3388" s="61" t="s">
        <v>2788</v>
      </c>
      <c r="D3388" s="61" t="s">
        <v>2789</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6175</v>
      </c>
      <c r="B3389" s="61" t="s">
        <v>1035</v>
      </c>
      <c r="C3389" s="61" t="s">
        <v>2788</v>
      </c>
      <c r="D3389" s="61" t="s">
        <v>2789</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6176</v>
      </c>
      <c r="B3390" s="61" t="s">
        <v>1035</v>
      </c>
      <c r="C3390" s="61" t="s">
        <v>2788</v>
      </c>
      <c r="D3390" s="61" t="s">
        <v>2789</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6177</v>
      </c>
      <c r="B3391" s="61" t="s">
        <v>994</v>
      </c>
      <c r="C3391" s="61" t="s">
        <v>2788</v>
      </c>
      <c r="D3391" s="61" t="s">
        <v>2789</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6178</v>
      </c>
      <c r="B3392" s="61" t="s">
        <v>994</v>
      </c>
      <c r="C3392" s="61" t="s">
        <v>2788</v>
      </c>
      <c r="D3392" s="61" t="s">
        <v>2789</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6179</v>
      </c>
      <c r="B3393" s="61" t="s">
        <v>994</v>
      </c>
      <c r="C3393" s="61" t="s">
        <v>2788</v>
      </c>
      <c r="D3393" s="61" t="s">
        <v>2789</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6180</v>
      </c>
      <c r="B3394" s="61" t="s">
        <v>994</v>
      </c>
      <c r="C3394" s="61" t="s">
        <v>2788</v>
      </c>
      <c r="D3394" s="61" t="s">
        <v>2789</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6181</v>
      </c>
      <c r="B3395" s="61" t="s">
        <v>994</v>
      </c>
      <c r="C3395" s="61" t="s">
        <v>2788</v>
      </c>
      <c r="D3395" s="61" t="s">
        <v>2789</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6182</v>
      </c>
      <c r="B3396" s="61" t="s">
        <v>994</v>
      </c>
      <c r="C3396" s="61" t="s">
        <v>2788</v>
      </c>
      <c r="D3396" s="61" t="s">
        <v>2789</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6183</v>
      </c>
      <c r="B3397" s="61" t="s">
        <v>994</v>
      </c>
      <c r="C3397" s="61" t="s">
        <v>2788</v>
      </c>
      <c r="D3397" s="61" t="s">
        <v>2789</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6184</v>
      </c>
      <c r="B3398" s="61" t="s">
        <v>994</v>
      </c>
      <c r="C3398" s="61" t="s">
        <v>2788</v>
      </c>
      <c r="D3398" s="61" t="s">
        <v>2789</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6185</v>
      </c>
      <c r="B3399" s="61" t="s">
        <v>994</v>
      </c>
      <c r="C3399" s="61" t="s">
        <v>2788</v>
      </c>
      <c r="D3399" s="61" t="s">
        <v>2789</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6186</v>
      </c>
      <c r="B3400" s="61" t="s">
        <v>994</v>
      </c>
      <c r="C3400" s="61" t="s">
        <v>2788</v>
      </c>
      <c r="D3400" s="61" t="s">
        <v>2789</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6187</v>
      </c>
      <c r="B3401" s="61" t="s">
        <v>994</v>
      </c>
      <c r="C3401" s="61" t="s">
        <v>2788</v>
      </c>
      <c r="D3401" s="61" t="s">
        <v>2789</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6188</v>
      </c>
      <c r="B3402" s="61" t="s">
        <v>994</v>
      </c>
      <c r="C3402" s="61" t="s">
        <v>2788</v>
      </c>
      <c r="D3402" s="61" t="s">
        <v>2789</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6189</v>
      </c>
      <c r="B3403" s="61" t="s">
        <v>1006</v>
      </c>
      <c r="C3403" s="61" t="s">
        <v>2788</v>
      </c>
      <c r="D3403" s="61" t="s">
        <v>2789</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6190</v>
      </c>
      <c r="B3404" s="61" t="s">
        <v>1006</v>
      </c>
      <c r="C3404" s="61" t="s">
        <v>2788</v>
      </c>
      <c r="D3404" s="61" t="s">
        <v>2789</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6191</v>
      </c>
      <c r="B3405" s="61" t="s">
        <v>1006</v>
      </c>
      <c r="C3405" s="61" t="s">
        <v>2788</v>
      </c>
      <c r="D3405" s="61" t="s">
        <v>2789</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6192</v>
      </c>
      <c r="B3406" s="61" t="s">
        <v>1006</v>
      </c>
      <c r="C3406" s="61" t="s">
        <v>2788</v>
      </c>
      <c r="D3406" s="61" t="s">
        <v>2789</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6193</v>
      </c>
      <c r="B3407" s="61" t="s">
        <v>1006</v>
      </c>
      <c r="C3407" s="61" t="s">
        <v>2788</v>
      </c>
      <c r="D3407" s="61" t="s">
        <v>2789</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6194</v>
      </c>
      <c r="B3408" s="61" t="s">
        <v>1006</v>
      </c>
      <c r="C3408" s="61" t="s">
        <v>2788</v>
      </c>
      <c r="D3408" s="61" t="s">
        <v>2789</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6195</v>
      </c>
      <c r="B3409" s="61" t="s">
        <v>1006</v>
      </c>
      <c r="C3409" s="61" t="s">
        <v>2788</v>
      </c>
      <c r="D3409" s="61" t="s">
        <v>2789</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6196</v>
      </c>
      <c r="B3410" s="61" t="s">
        <v>1006</v>
      </c>
      <c r="C3410" s="61" t="s">
        <v>2788</v>
      </c>
      <c r="D3410" s="61" t="s">
        <v>2789</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6197</v>
      </c>
      <c r="B3411" s="61" t="s">
        <v>994</v>
      </c>
      <c r="C3411" s="61" t="s">
        <v>2788</v>
      </c>
      <c r="D3411" s="61" t="s">
        <v>2789</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6198</v>
      </c>
      <c r="B3412" s="61" t="s">
        <v>1006</v>
      </c>
      <c r="C3412" s="61" t="s">
        <v>2788</v>
      </c>
      <c r="D3412" s="61" t="s">
        <v>2789</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6199</v>
      </c>
      <c r="B3413" s="61" t="s">
        <v>1006</v>
      </c>
      <c r="C3413" s="61" t="s">
        <v>2788</v>
      </c>
      <c r="D3413" s="61" t="s">
        <v>2789</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6200</v>
      </c>
      <c r="B3414" s="61" t="s">
        <v>1006</v>
      </c>
      <c r="C3414" s="61" t="s">
        <v>2788</v>
      </c>
      <c r="D3414" s="61" t="s">
        <v>2789</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6201</v>
      </c>
      <c r="B3415" s="61" t="s">
        <v>1006</v>
      </c>
      <c r="C3415" s="61" t="s">
        <v>2788</v>
      </c>
      <c r="D3415" s="61" t="s">
        <v>2789</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6202</v>
      </c>
      <c r="B3416" s="61" t="s">
        <v>1006</v>
      </c>
      <c r="C3416" s="61" t="s">
        <v>2788</v>
      </c>
      <c r="D3416" s="61" t="s">
        <v>2789</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6203</v>
      </c>
      <c r="B3417" s="61" t="s">
        <v>1006</v>
      </c>
      <c r="C3417" s="61" t="s">
        <v>2788</v>
      </c>
      <c r="D3417" s="61" t="s">
        <v>2789</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6204</v>
      </c>
      <c r="B3418" s="61" t="s">
        <v>1006</v>
      </c>
      <c r="C3418" s="61" t="s">
        <v>2788</v>
      </c>
      <c r="D3418" s="61" t="s">
        <v>2789</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6205</v>
      </c>
      <c r="B3419" s="61" t="s">
        <v>1006</v>
      </c>
      <c r="C3419" s="61" t="s">
        <v>2788</v>
      </c>
      <c r="D3419" s="61" t="s">
        <v>2789</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6206</v>
      </c>
      <c r="B3420" s="61" t="s">
        <v>1006</v>
      </c>
      <c r="C3420" s="61" t="s">
        <v>2788</v>
      </c>
      <c r="D3420" s="61" t="s">
        <v>2789</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6207</v>
      </c>
      <c r="B3421" s="61" t="s">
        <v>1006</v>
      </c>
      <c r="C3421" s="61" t="s">
        <v>2788</v>
      </c>
      <c r="D3421" s="61" t="s">
        <v>2789</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6208</v>
      </c>
      <c r="B3422" s="61" t="s">
        <v>1006</v>
      </c>
      <c r="C3422" s="61" t="s">
        <v>2788</v>
      </c>
      <c r="D3422" s="61" t="s">
        <v>2789</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6209</v>
      </c>
      <c r="B3423" s="61" t="s">
        <v>1006</v>
      </c>
      <c r="C3423" s="61" t="s">
        <v>2788</v>
      </c>
      <c r="D3423" s="61" t="s">
        <v>2789</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6210</v>
      </c>
      <c r="B3424" s="61" t="s">
        <v>1006</v>
      </c>
      <c r="C3424" s="61" t="s">
        <v>2788</v>
      </c>
      <c r="D3424" s="61" t="s">
        <v>2789</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6211</v>
      </c>
      <c r="B3425" s="61" t="s">
        <v>1006</v>
      </c>
      <c r="C3425" s="61" t="s">
        <v>2788</v>
      </c>
      <c r="D3425" s="61" t="s">
        <v>2789</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6212</v>
      </c>
      <c r="B3426" s="61" t="s">
        <v>1006</v>
      </c>
      <c r="C3426" s="61" t="s">
        <v>2788</v>
      </c>
      <c r="D3426" s="61" t="s">
        <v>2789</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6213</v>
      </c>
      <c r="B3427" s="61" t="s">
        <v>1006</v>
      </c>
      <c r="C3427" s="61" t="s">
        <v>2788</v>
      </c>
      <c r="D3427" s="61" t="s">
        <v>2789</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6214</v>
      </c>
      <c r="B3428" s="61" t="s">
        <v>1006</v>
      </c>
      <c r="C3428" s="61" t="s">
        <v>2788</v>
      </c>
      <c r="D3428" s="61" t="s">
        <v>2789</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6215</v>
      </c>
      <c r="B3429" s="61" t="s">
        <v>1006</v>
      </c>
      <c r="C3429" s="61" t="s">
        <v>2788</v>
      </c>
      <c r="D3429" s="61" t="s">
        <v>2789</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6216</v>
      </c>
      <c r="B3430" s="61" t="s">
        <v>1006</v>
      </c>
      <c r="C3430" s="61" t="s">
        <v>2788</v>
      </c>
      <c r="D3430" s="61" t="s">
        <v>2789</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6217</v>
      </c>
      <c r="B3431" s="61" t="s">
        <v>1006</v>
      </c>
      <c r="C3431" s="61" t="s">
        <v>2788</v>
      </c>
      <c r="D3431" s="61" t="s">
        <v>2789</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6218</v>
      </c>
      <c r="B3432" s="61" t="s">
        <v>994</v>
      </c>
      <c r="C3432" s="61" t="s">
        <v>2788</v>
      </c>
      <c r="D3432" s="61" t="s">
        <v>2789</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6219</v>
      </c>
      <c r="B3433" s="61" t="s">
        <v>994</v>
      </c>
      <c r="C3433" s="61" t="s">
        <v>2788</v>
      </c>
      <c r="D3433" s="61" t="s">
        <v>2789</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6220</v>
      </c>
      <c r="B3434" s="61" t="s">
        <v>1035</v>
      </c>
      <c r="C3434" s="61" t="s">
        <v>2788</v>
      </c>
      <c r="D3434" s="61" t="s">
        <v>2789</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6221</v>
      </c>
      <c r="B3435" s="61" t="s">
        <v>1035</v>
      </c>
      <c r="C3435" s="61" t="s">
        <v>2788</v>
      </c>
      <c r="D3435" s="61" t="s">
        <v>2789</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6222</v>
      </c>
      <c r="B3436" s="61" t="s">
        <v>1035</v>
      </c>
      <c r="C3436" s="61" t="s">
        <v>2788</v>
      </c>
      <c r="D3436" s="61" t="s">
        <v>2789</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6223</v>
      </c>
      <c r="B3437" s="61" t="s">
        <v>1035</v>
      </c>
      <c r="C3437" s="61" t="s">
        <v>2788</v>
      </c>
      <c r="D3437" s="61" t="s">
        <v>2789</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6224</v>
      </c>
      <c r="B3438" s="61" t="s">
        <v>1035</v>
      </c>
      <c r="C3438" s="61" t="s">
        <v>2788</v>
      </c>
      <c r="D3438" s="61" t="s">
        <v>2789</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6225</v>
      </c>
      <c r="B3439" s="61" t="s">
        <v>1035</v>
      </c>
      <c r="C3439" s="61" t="s">
        <v>2788</v>
      </c>
      <c r="D3439" s="61" t="s">
        <v>2789</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6226</v>
      </c>
      <c r="B3440" s="61" t="s">
        <v>1035</v>
      </c>
      <c r="C3440" s="61" t="s">
        <v>2788</v>
      </c>
      <c r="D3440" s="61" t="s">
        <v>2789</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6227</v>
      </c>
      <c r="B3441" s="61" t="s">
        <v>1035</v>
      </c>
      <c r="C3441" s="61" t="s">
        <v>2788</v>
      </c>
      <c r="D3441" s="61" t="s">
        <v>2789</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6228</v>
      </c>
      <c r="B3442" s="61" t="s">
        <v>1035</v>
      </c>
      <c r="C3442" s="61" t="s">
        <v>2788</v>
      </c>
      <c r="D3442" s="61" t="s">
        <v>2789</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6229</v>
      </c>
      <c r="B3443" s="61" t="s">
        <v>1035</v>
      </c>
      <c r="C3443" s="61" t="s">
        <v>2788</v>
      </c>
      <c r="D3443" s="61" t="s">
        <v>2789</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6230</v>
      </c>
      <c r="B3444" s="61" t="s">
        <v>1035</v>
      </c>
      <c r="C3444" s="61" t="s">
        <v>2788</v>
      </c>
      <c r="D3444" s="61" t="s">
        <v>2789</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6231</v>
      </c>
      <c r="B3445" s="61" t="s">
        <v>1035</v>
      </c>
      <c r="C3445" s="61" t="s">
        <v>2788</v>
      </c>
      <c r="D3445" s="61" t="s">
        <v>2789</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6232</v>
      </c>
      <c r="B3446" s="61" t="s">
        <v>1035</v>
      </c>
      <c r="C3446" s="61" t="s">
        <v>2788</v>
      </c>
      <c r="D3446" s="61" t="s">
        <v>2789</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6233</v>
      </c>
      <c r="B3447" s="61" t="s">
        <v>1035</v>
      </c>
      <c r="C3447" s="61" t="s">
        <v>2788</v>
      </c>
      <c r="D3447" s="61" t="s">
        <v>2789</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6234</v>
      </c>
      <c r="B3448" s="61" t="s">
        <v>1035</v>
      </c>
      <c r="C3448" s="61" t="s">
        <v>2788</v>
      </c>
      <c r="D3448" s="61" t="s">
        <v>2789</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6235</v>
      </c>
      <c r="B3449" s="61" t="s">
        <v>1035</v>
      </c>
      <c r="C3449" s="61" t="s">
        <v>2788</v>
      </c>
      <c r="D3449" s="61" t="s">
        <v>2789</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6236</v>
      </c>
      <c r="B3450" s="61" t="s">
        <v>1035</v>
      </c>
      <c r="C3450" s="61" t="s">
        <v>2788</v>
      </c>
      <c r="D3450" s="61" t="s">
        <v>2789</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6237</v>
      </c>
      <c r="B3451" s="61" t="s">
        <v>1035</v>
      </c>
      <c r="C3451" s="61" t="s">
        <v>2788</v>
      </c>
      <c r="D3451" s="61" t="s">
        <v>2789</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6238</v>
      </c>
      <c r="B3452" s="61" t="s">
        <v>1035</v>
      </c>
      <c r="C3452" s="61" t="s">
        <v>2788</v>
      </c>
      <c r="D3452" s="61" t="s">
        <v>2789</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6239</v>
      </c>
      <c r="B3453" s="61" t="s">
        <v>1035</v>
      </c>
      <c r="C3453" s="61" t="s">
        <v>2788</v>
      </c>
      <c r="D3453" s="61" t="s">
        <v>2789</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6240</v>
      </c>
      <c r="B3454" s="61" t="s">
        <v>1035</v>
      </c>
      <c r="C3454" s="61" t="s">
        <v>2788</v>
      </c>
      <c r="D3454" s="61" t="s">
        <v>2789</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6241</v>
      </c>
      <c r="B3455" s="61" t="s">
        <v>1035</v>
      </c>
      <c r="C3455" s="61" t="s">
        <v>2788</v>
      </c>
      <c r="D3455" s="61" t="s">
        <v>2789</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6242</v>
      </c>
      <c r="B3456" s="61" t="s">
        <v>1035</v>
      </c>
      <c r="C3456" s="61" t="s">
        <v>2788</v>
      </c>
      <c r="D3456" s="61" t="s">
        <v>2789</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6243</v>
      </c>
      <c r="B3457" s="61" t="s">
        <v>1035</v>
      </c>
      <c r="C3457" s="61" t="s">
        <v>2788</v>
      </c>
      <c r="D3457" s="61" t="s">
        <v>2789</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6244</v>
      </c>
      <c r="B3458" s="61" t="s">
        <v>1035</v>
      </c>
      <c r="C3458" s="61" t="s">
        <v>2788</v>
      </c>
      <c r="D3458" s="61" t="s">
        <v>2789</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6245</v>
      </c>
      <c r="B3459" s="61" t="s">
        <v>1035</v>
      </c>
      <c r="C3459" s="61" t="s">
        <v>2788</v>
      </c>
      <c r="D3459" s="61" t="s">
        <v>2789</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6246</v>
      </c>
      <c r="B3460" s="61" t="s">
        <v>1035</v>
      </c>
      <c r="C3460" s="61" t="s">
        <v>2788</v>
      </c>
      <c r="D3460" s="61" t="s">
        <v>2789</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6247</v>
      </c>
      <c r="B3461" s="61" t="s">
        <v>1035</v>
      </c>
      <c r="C3461" s="61" t="s">
        <v>2788</v>
      </c>
      <c r="D3461" s="61" t="s">
        <v>2789</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6248</v>
      </c>
      <c r="B3462" s="61" t="s">
        <v>1035</v>
      </c>
      <c r="C3462" s="61" t="s">
        <v>2788</v>
      </c>
      <c r="D3462" s="61" t="s">
        <v>2789</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6249</v>
      </c>
      <c r="B3463" s="61" t="s">
        <v>1035</v>
      </c>
      <c r="C3463" s="61" t="s">
        <v>2788</v>
      </c>
      <c r="D3463" s="61" t="s">
        <v>2789</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6250</v>
      </c>
      <c r="B3464" s="61" t="s">
        <v>1035</v>
      </c>
      <c r="C3464" s="61" t="s">
        <v>2788</v>
      </c>
      <c r="D3464" s="61" t="s">
        <v>2789</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6251</v>
      </c>
      <c r="B3465" s="61" t="s">
        <v>1035</v>
      </c>
      <c r="C3465" s="61" t="s">
        <v>2788</v>
      </c>
      <c r="D3465" s="61" t="s">
        <v>2789</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6252</v>
      </c>
      <c r="B3466" s="61" t="s">
        <v>1035</v>
      </c>
      <c r="C3466" s="61" t="s">
        <v>2788</v>
      </c>
      <c r="D3466" s="61" t="s">
        <v>2789</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6253</v>
      </c>
      <c r="B3467" s="61" t="s">
        <v>1035</v>
      </c>
      <c r="C3467" s="61" t="s">
        <v>2788</v>
      </c>
      <c r="D3467" s="61" t="s">
        <v>2789</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6254</v>
      </c>
      <c r="B3468" s="61" t="s">
        <v>1035</v>
      </c>
      <c r="C3468" s="61" t="s">
        <v>2788</v>
      </c>
      <c r="D3468" s="61" t="s">
        <v>2789</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6255</v>
      </c>
      <c r="B3469" s="61" t="s">
        <v>1035</v>
      </c>
      <c r="C3469" s="61" t="s">
        <v>2788</v>
      </c>
      <c r="D3469" s="61" t="s">
        <v>2789</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6256</v>
      </c>
      <c r="B3470" s="61" t="s">
        <v>1035</v>
      </c>
      <c r="C3470" s="61" t="s">
        <v>2788</v>
      </c>
      <c r="D3470" s="61" t="s">
        <v>2789</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6257</v>
      </c>
      <c r="B3471" s="61" t="s">
        <v>1035</v>
      </c>
      <c r="C3471" s="61" t="s">
        <v>2788</v>
      </c>
      <c r="D3471" s="61" t="s">
        <v>2789</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6258</v>
      </c>
      <c r="B3472" s="61" t="s">
        <v>1035</v>
      </c>
      <c r="C3472" s="61" t="s">
        <v>2788</v>
      </c>
      <c r="D3472" s="61" t="s">
        <v>2789</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6259</v>
      </c>
      <c r="B3473" s="61" t="s">
        <v>1035</v>
      </c>
      <c r="C3473" s="61" t="s">
        <v>2788</v>
      </c>
      <c r="D3473" s="61" t="s">
        <v>2789</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6260</v>
      </c>
      <c r="B3474" s="61" t="s">
        <v>1035</v>
      </c>
      <c r="C3474" s="61" t="s">
        <v>2788</v>
      </c>
      <c r="D3474" s="61" t="s">
        <v>2789</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6261</v>
      </c>
      <c r="B3475" s="61" t="s">
        <v>1035</v>
      </c>
      <c r="C3475" s="61" t="s">
        <v>2788</v>
      </c>
      <c r="D3475" s="61" t="s">
        <v>2789</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6262</v>
      </c>
      <c r="B3476" s="61" t="s">
        <v>1035</v>
      </c>
      <c r="C3476" s="61" t="s">
        <v>2788</v>
      </c>
      <c r="D3476" s="61" t="s">
        <v>2789</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6263</v>
      </c>
      <c r="B3477" s="61" t="s">
        <v>1035</v>
      </c>
      <c r="C3477" s="61" t="s">
        <v>2788</v>
      </c>
      <c r="D3477" s="61" t="s">
        <v>2789</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6264</v>
      </c>
      <c r="B3478" s="61" t="s">
        <v>1035</v>
      </c>
      <c r="C3478" s="61" t="s">
        <v>2788</v>
      </c>
      <c r="D3478" s="61" t="s">
        <v>2789</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6265</v>
      </c>
      <c r="B3479" s="61" t="s">
        <v>1035</v>
      </c>
      <c r="C3479" s="61" t="s">
        <v>2788</v>
      </c>
      <c r="D3479" s="61" t="s">
        <v>2789</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6266</v>
      </c>
      <c r="B3480" s="61" t="s">
        <v>1035</v>
      </c>
      <c r="C3480" s="61" t="s">
        <v>2788</v>
      </c>
      <c r="D3480" s="61" t="s">
        <v>2789</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6267</v>
      </c>
      <c r="B3481" s="61" t="s">
        <v>1035</v>
      </c>
      <c r="C3481" s="61" t="s">
        <v>2788</v>
      </c>
      <c r="D3481" s="61" t="s">
        <v>2789</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6268</v>
      </c>
      <c r="B3482" s="61" t="s">
        <v>1035</v>
      </c>
      <c r="C3482" s="61" t="s">
        <v>2788</v>
      </c>
      <c r="D3482" s="61" t="s">
        <v>2789</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6269</v>
      </c>
      <c r="B3483" s="61" t="s">
        <v>1035</v>
      </c>
      <c r="C3483" s="61" t="s">
        <v>2788</v>
      </c>
      <c r="D3483" s="61" t="s">
        <v>2789</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6270</v>
      </c>
      <c r="B3484" s="61" t="s">
        <v>1035</v>
      </c>
      <c r="C3484" s="61" t="s">
        <v>2788</v>
      </c>
      <c r="D3484" s="61" t="s">
        <v>2789</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6271</v>
      </c>
      <c r="B3485" s="61" t="s">
        <v>1035</v>
      </c>
      <c r="C3485" s="61" t="s">
        <v>2788</v>
      </c>
      <c r="D3485" s="61" t="s">
        <v>2789</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6272</v>
      </c>
      <c r="B3486" s="61" t="s">
        <v>1035</v>
      </c>
      <c r="C3486" s="61" t="s">
        <v>2788</v>
      </c>
      <c r="D3486" s="61" t="s">
        <v>2789</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6273</v>
      </c>
      <c r="B3487" s="61" t="s">
        <v>1035</v>
      </c>
      <c r="C3487" s="61" t="s">
        <v>2788</v>
      </c>
      <c r="D3487" s="61" t="s">
        <v>2789</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6274</v>
      </c>
      <c r="B3488" s="61" t="s">
        <v>1035</v>
      </c>
      <c r="C3488" s="61" t="s">
        <v>2788</v>
      </c>
      <c r="D3488" s="61" t="s">
        <v>2789</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6275</v>
      </c>
      <c r="B3489" s="61" t="s">
        <v>1035</v>
      </c>
      <c r="C3489" s="61" t="s">
        <v>2788</v>
      </c>
      <c r="D3489" s="61" t="s">
        <v>2789</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6276</v>
      </c>
      <c r="B3490" s="61" t="s">
        <v>1035</v>
      </c>
      <c r="C3490" s="61" t="s">
        <v>2788</v>
      </c>
      <c r="D3490" s="61" t="s">
        <v>2789</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6277</v>
      </c>
      <c r="B3491" s="61" t="s">
        <v>994</v>
      </c>
      <c r="C3491" s="61" t="s">
        <v>2788</v>
      </c>
      <c r="D3491" s="61" t="s">
        <v>2789</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6278</v>
      </c>
      <c r="B3492" s="61" t="s">
        <v>994</v>
      </c>
      <c r="C3492" s="61" t="s">
        <v>2788</v>
      </c>
      <c r="D3492" s="61" t="s">
        <v>2789</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6279</v>
      </c>
      <c r="B3493" s="61" t="s">
        <v>994</v>
      </c>
      <c r="C3493" s="61" t="s">
        <v>2788</v>
      </c>
      <c r="D3493" s="61" t="s">
        <v>2789</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6280</v>
      </c>
      <c r="B3494" s="61" t="s">
        <v>999</v>
      </c>
      <c r="C3494" s="61" t="s">
        <v>2788</v>
      </c>
      <c r="D3494" s="61" t="s">
        <v>2789</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6281</v>
      </c>
      <c r="B3495" s="61" t="s">
        <v>999</v>
      </c>
      <c r="C3495" s="61" t="s">
        <v>2788</v>
      </c>
      <c r="D3495" s="61" t="s">
        <v>2789</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6282</v>
      </c>
      <c r="B3496" s="61" t="s">
        <v>999</v>
      </c>
      <c r="C3496" s="61" t="s">
        <v>2788</v>
      </c>
      <c r="D3496" s="61" t="s">
        <v>2789</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6283</v>
      </c>
      <c r="B3497" s="61" t="s">
        <v>999</v>
      </c>
      <c r="C3497" s="61" t="s">
        <v>2788</v>
      </c>
      <c r="D3497" s="61" t="s">
        <v>2789</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6284</v>
      </c>
      <c r="B3498" s="61" t="s">
        <v>999</v>
      </c>
      <c r="C3498" s="61" t="s">
        <v>2788</v>
      </c>
      <c r="D3498" s="61" t="s">
        <v>2789</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6285</v>
      </c>
      <c r="B3499" s="61" t="s">
        <v>999</v>
      </c>
      <c r="C3499" s="61" t="s">
        <v>2788</v>
      </c>
      <c r="D3499" s="61" t="s">
        <v>2789</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6286</v>
      </c>
      <c r="B3500" s="61" t="s">
        <v>999</v>
      </c>
      <c r="C3500" s="61" t="s">
        <v>2788</v>
      </c>
      <c r="D3500" s="61" t="s">
        <v>2789</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6287</v>
      </c>
      <c r="B3501" s="61" t="s">
        <v>999</v>
      </c>
      <c r="C3501" s="61" t="s">
        <v>2788</v>
      </c>
      <c r="D3501" s="61" t="s">
        <v>2789</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6288</v>
      </c>
      <c r="B3502" s="61" t="s">
        <v>999</v>
      </c>
      <c r="C3502" s="61" t="s">
        <v>2788</v>
      </c>
      <c r="D3502" s="61" t="s">
        <v>2789</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6289</v>
      </c>
      <c r="B3503" s="61" t="s">
        <v>999</v>
      </c>
      <c r="C3503" s="61" t="s">
        <v>2788</v>
      </c>
      <c r="D3503" s="61" t="s">
        <v>2789</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6290</v>
      </c>
      <c r="B3504" s="61" t="s">
        <v>999</v>
      </c>
      <c r="C3504" s="61" t="s">
        <v>2788</v>
      </c>
      <c r="D3504" s="61" t="s">
        <v>2789</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6291</v>
      </c>
      <c r="B3505" s="61" t="s">
        <v>999</v>
      </c>
      <c r="C3505" s="61" t="s">
        <v>2788</v>
      </c>
      <c r="D3505" s="61" t="s">
        <v>2789</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6292</v>
      </c>
      <c r="B3506" s="61" t="s">
        <v>999</v>
      </c>
      <c r="C3506" s="61" t="s">
        <v>2788</v>
      </c>
      <c r="D3506" s="61" t="s">
        <v>2789</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6293</v>
      </c>
      <c r="B3507" s="61" t="s">
        <v>999</v>
      </c>
      <c r="C3507" s="61" t="s">
        <v>2788</v>
      </c>
      <c r="D3507" s="61" t="s">
        <v>2789</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6294</v>
      </c>
      <c r="B3508" s="61" t="s">
        <v>999</v>
      </c>
      <c r="C3508" s="61" t="s">
        <v>2788</v>
      </c>
      <c r="D3508" s="61" t="s">
        <v>2789</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6295</v>
      </c>
      <c r="B3509" s="61" t="s">
        <v>999</v>
      </c>
      <c r="C3509" s="61" t="s">
        <v>2788</v>
      </c>
      <c r="D3509" s="61" t="s">
        <v>2789</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6296</v>
      </c>
      <c r="B3510" s="61" t="s">
        <v>999</v>
      </c>
      <c r="C3510" s="61" t="s">
        <v>2788</v>
      </c>
      <c r="D3510" s="61" t="s">
        <v>2789</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6297</v>
      </c>
      <c r="B3511" s="61" t="s">
        <v>999</v>
      </c>
      <c r="C3511" s="61" t="s">
        <v>2788</v>
      </c>
      <c r="D3511" s="61" t="s">
        <v>2789</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6298</v>
      </c>
      <c r="B3512" s="61" t="s">
        <v>999</v>
      </c>
      <c r="C3512" s="61" t="s">
        <v>2788</v>
      </c>
      <c r="D3512" s="61" t="s">
        <v>2789</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6299</v>
      </c>
      <c r="B3513" s="61" t="s">
        <v>999</v>
      </c>
      <c r="C3513" s="61" t="s">
        <v>2788</v>
      </c>
      <c r="D3513" s="61" t="s">
        <v>2789</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6300</v>
      </c>
      <c r="B3514" s="61" t="s">
        <v>999</v>
      </c>
      <c r="C3514" s="61" t="s">
        <v>2788</v>
      </c>
      <c r="D3514" s="61" t="s">
        <v>2789</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6301</v>
      </c>
      <c r="B3515" s="61" t="s">
        <v>999</v>
      </c>
      <c r="C3515" s="61" t="s">
        <v>2788</v>
      </c>
      <c r="D3515" s="61" t="s">
        <v>2789</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6302</v>
      </c>
      <c r="B3516" s="61" t="s">
        <v>999</v>
      </c>
      <c r="C3516" s="61" t="s">
        <v>2788</v>
      </c>
      <c r="D3516" s="61" t="s">
        <v>2789</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6303</v>
      </c>
      <c r="B3517" s="61" t="s">
        <v>999</v>
      </c>
      <c r="C3517" s="61" t="s">
        <v>2788</v>
      </c>
      <c r="D3517" s="61" t="s">
        <v>2789</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6304</v>
      </c>
      <c r="B3518" s="61" t="s">
        <v>999</v>
      </c>
      <c r="C3518" s="61" t="s">
        <v>2788</v>
      </c>
      <c r="D3518" s="61" t="s">
        <v>2789</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6305</v>
      </c>
      <c r="B3519" s="61" t="s">
        <v>999</v>
      </c>
      <c r="C3519" s="61" t="s">
        <v>2788</v>
      </c>
      <c r="D3519" s="61" t="s">
        <v>2789</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6306</v>
      </c>
      <c r="B3520" s="61" t="s">
        <v>999</v>
      </c>
      <c r="C3520" s="61" t="s">
        <v>2788</v>
      </c>
      <c r="D3520" s="61" t="s">
        <v>2789</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6307</v>
      </c>
      <c r="B3521" s="61" t="s">
        <v>999</v>
      </c>
      <c r="C3521" s="61" t="s">
        <v>2788</v>
      </c>
      <c r="D3521" s="61" t="s">
        <v>2789</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6308</v>
      </c>
      <c r="B3522" s="61" t="s">
        <v>999</v>
      </c>
      <c r="C3522" s="61" t="s">
        <v>2788</v>
      </c>
      <c r="D3522" s="61" t="s">
        <v>2789</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6309</v>
      </c>
      <c r="B3523" s="61" t="s">
        <v>999</v>
      </c>
      <c r="C3523" s="61" t="s">
        <v>2788</v>
      </c>
      <c r="D3523" s="61" t="s">
        <v>2789</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6310</v>
      </c>
      <c r="B3524" s="61" t="s">
        <v>999</v>
      </c>
      <c r="C3524" s="61" t="s">
        <v>2788</v>
      </c>
      <c r="D3524" s="61" t="s">
        <v>2789</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6311</v>
      </c>
      <c r="B3525" s="61" t="s">
        <v>999</v>
      </c>
      <c r="C3525" s="61" t="s">
        <v>2788</v>
      </c>
      <c r="D3525" s="61" t="s">
        <v>2789</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6312</v>
      </c>
      <c r="B3526" s="61" t="s">
        <v>999</v>
      </c>
      <c r="C3526" s="61" t="s">
        <v>2788</v>
      </c>
      <c r="D3526" s="61" t="s">
        <v>2789</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6313</v>
      </c>
      <c r="B3527" s="61" t="s">
        <v>999</v>
      </c>
      <c r="C3527" s="61" t="s">
        <v>2788</v>
      </c>
      <c r="D3527" s="61" t="s">
        <v>2789</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6314</v>
      </c>
      <c r="B3528" s="61" t="s">
        <v>999</v>
      </c>
      <c r="C3528" s="61" t="s">
        <v>2788</v>
      </c>
      <c r="D3528" s="61" t="s">
        <v>2789</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6315</v>
      </c>
      <c r="B3529" s="61" t="s">
        <v>999</v>
      </c>
      <c r="C3529" s="61" t="s">
        <v>2788</v>
      </c>
      <c r="D3529" s="61" t="s">
        <v>2789</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6316</v>
      </c>
      <c r="B3530" s="61" t="s">
        <v>999</v>
      </c>
      <c r="C3530" s="61" t="s">
        <v>2788</v>
      </c>
      <c r="D3530" s="61" t="s">
        <v>2789</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6317</v>
      </c>
      <c r="B3531" s="61" t="s">
        <v>999</v>
      </c>
      <c r="C3531" s="61" t="s">
        <v>2788</v>
      </c>
      <c r="D3531" s="61" t="s">
        <v>2789</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6318</v>
      </c>
      <c r="B3532" s="61" t="s">
        <v>999</v>
      </c>
      <c r="C3532" s="61" t="s">
        <v>2788</v>
      </c>
      <c r="D3532" s="61" t="s">
        <v>2789</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6319</v>
      </c>
      <c r="B3533" s="61" t="s">
        <v>999</v>
      </c>
      <c r="C3533" s="61" t="s">
        <v>2788</v>
      </c>
      <c r="D3533" s="61" t="s">
        <v>2789</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6320</v>
      </c>
      <c r="B3534" s="61" t="s">
        <v>999</v>
      </c>
      <c r="C3534" s="61" t="s">
        <v>2788</v>
      </c>
      <c r="D3534" s="61" t="s">
        <v>2789</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6321</v>
      </c>
      <c r="B3535" s="61" t="s">
        <v>999</v>
      </c>
      <c r="C3535" s="61" t="s">
        <v>2788</v>
      </c>
      <c r="D3535" s="61" t="s">
        <v>2789</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6322</v>
      </c>
      <c r="B3536" s="61" t="s">
        <v>999</v>
      </c>
      <c r="C3536" s="61" t="s">
        <v>2788</v>
      </c>
      <c r="D3536" s="61" t="s">
        <v>2789</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6323</v>
      </c>
      <c r="B3537" s="61" t="s">
        <v>999</v>
      </c>
      <c r="C3537" s="61" t="s">
        <v>2788</v>
      </c>
      <c r="D3537" s="61" t="s">
        <v>2789</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6324</v>
      </c>
      <c r="B3538" s="61" t="s">
        <v>999</v>
      </c>
      <c r="C3538" s="61" t="s">
        <v>2788</v>
      </c>
      <c r="D3538" s="61" t="s">
        <v>2789</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6325</v>
      </c>
      <c r="B3539" s="61" t="s">
        <v>999</v>
      </c>
      <c r="C3539" s="61" t="s">
        <v>2788</v>
      </c>
      <c r="D3539" s="61" t="s">
        <v>2789</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6326</v>
      </c>
      <c r="B3540" s="61" t="s">
        <v>999</v>
      </c>
      <c r="C3540" s="61" t="s">
        <v>2788</v>
      </c>
      <c r="D3540" s="61" t="s">
        <v>2789</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6327</v>
      </c>
      <c r="B3541" s="61" t="s">
        <v>999</v>
      </c>
      <c r="C3541" s="61" t="s">
        <v>2788</v>
      </c>
      <c r="D3541" s="61" t="s">
        <v>2789</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6328</v>
      </c>
      <c r="B3542" s="61" t="s">
        <v>999</v>
      </c>
      <c r="C3542" s="61" t="s">
        <v>2788</v>
      </c>
      <c r="D3542" s="61" t="s">
        <v>2789</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6329</v>
      </c>
      <c r="B3543" s="61" t="s">
        <v>999</v>
      </c>
      <c r="C3543" s="61" t="s">
        <v>2788</v>
      </c>
      <c r="D3543" s="61" t="s">
        <v>2789</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6330</v>
      </c>
      <c r="B3544" s="61" t="s">
        <v>999</v>
      </c>
      <c r="C3544" s="61" t="s">
        <v>2788</v>
      </c>
      <c r="D3544" s="61" t="s">
        <v>2789</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6331</v>
      </c>
      <c r="B3545" s="61" t="s">
        <v>999</v>
      </c>
      <c r="C3545" s="61" t="s">
        <v>2788</v>
      </c>
      <c r="D3545" s="61" t="s">
        <v>2789</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6332</v>
      </c>
      <c r="B3546" s="61" t="s">
        <v>999</v>
      </c>
      <c r="C3546" s="61" t="s">
        <v>2788</v>
      </c>
      <c r="D3546" s="61" t="s">
        <v>2789</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6333</v>
      </c>
      <c r="B3547" s="61" t="s">
        <v>999</v>
      </c>
      <c r="C3547" s="61" t="s">
        <v>2788</v>
      </c>
      <c r="D3547" s="61" t="s">
        <v>2789</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6334</v>
      </c>
      <c r="B3548" s="61" t="s">
        <v>999</v>
      </c>
      <c r="C3548" s="61" t="s">
        <v>2788</v>
      </c>
      <c r="D3548" s="61" t="s">
        <v>2789</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6335</v>
      </c>
      <c r="B3549" s="61" t="s">
        <v>999</v>
      </c>
      <c r="C3549" s="61" t="s">
        <v>2788</v>
      </c>
      <c r="D3549" s="61" t="s">
        <v>2789</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6336</v>
      </c>
      <c r="B3550" s="61" t="s">
        <v>999</v>
      </c>
      <c r="C3550" s="61" t="s">
        <v>2788</v>
      </c>
      <c r="D3550" s="61" t="s">
        <v>2789</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6337</v>
      </c>
      <c r="B3551" s="61" t="s">
        <v>999</v>
      </c>
      <c r="C3551" s="61" t="s">
        <v>2788</v>
      </c>
      <c r="D3551" s="61" t="s">
        <v>2789</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6338</v>
      </c>
      <c r="B3552" s="61" t="s">
        <v>999</v>
      </c>
      <c r="C3552" s="61" t="s">
        <v>2788</v>
      </c>
      <c r="D3552" s="61" t="s">
        <v>2789</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6339</v>
      </c>
      <c r="B3553" s="61" t="s">
        <v>999</v>
      </c>
      <c r="C3553" s="61" t="s">
        <v>2788</v>
      </c>
      <c r="D3553" s="61" t="s">
        <v>2789</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6340</v>
      </c>
      <c r="B3554" s="61" t="s">
        <v>999</v>
      </c>
      <c r="C3554" s="61" t="s">
        <v>2788</v>
      </c>
      <c r="D3554" s="61" t="s">
        <v>2789</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6341</v>
      </c>
      <c r="B3555" s="61" t="s">
        <v>999</v>
      </c>
      <c r="C3555" s="61" t="s">
        <v>2788</v>
      </c>
      <c r="D3555" s="61" t="s">
        <v>2789</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6342</v>
      </c>
      <c r="B3556" s="61" t="s">
        <v>999</v>
      </c>
      <c r="C3556" s="61" t="s">
        <v>2788</v>
      </c>
      <c r="D3556" s="61" t="s">
        <v>2789</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6343</v>
      </c>
      <c r="B3557" s="61" t="s">
        <v>999</v>
      </c>
      <c r="C3557" s="61" t="s">
        <v>2788</v>
      </c>
      <c r="D3557" s="61" t="s">
        <v>2789</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6344</v>
      </c>
      <c r="B3558" s="61" t="s">
        <v>999</v>
      </c>
      <c r="C3558" s="61" t="s">
        <v>2788</v>
      </c>
      <c r="D3558" s="61" t="s">
        <v>2789</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6345</v>
      </c>
      <c r="B3559" s="61" t="s">
        <v>999</v>
      </c>
      <c r="C3559" s="61" t="s">
        <v>2788</v>
      </c>
      <c r="D3559" s="61" t="s">
        <v>2789</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6346</v>
      </c>
      <c r="B3560" s="61" t="s">
        <v>999</v>
      </c>
      <c r="C3560" s="61" t="s">
        <v>2788</v>
      </c>
      <c r="D3560" s="61" t="s">
        <v>2789</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6347</v>
      </c>
      <c r="B3561" s="61" t="s">
        <v>999</v>
      </c>
      <c r="C3561" s="61" t="s">
        <v>2788</v>
      </c>
      <c r="D3561" s="61" t="s">
        <v>2789</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6348</v>
      </c>
      <c r="B3562" s="61" t="s">
        <v>999</v>
      </c>
      <c r="C3562" s="61" t="s">
        <v>2788</v>
      </c>
      <c r="D3562" s="61" t="s">
        <v>2789</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6349</v>
      </c>
      <c r="B3563" s="61" t="s">
        <v>1046</v>
      </c>
      <c r="C3563" s="61" t="s">
        <v>2788</v>
      </c>
      <c r="D3563" s="61" t="s">
        <v>2789</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6350</v>
      </c>
      <c r="B3564" s="61" t="s">
        <v>1046</v>
      </c>
      <c r="C3564" s="61" t="s">
        <v>2788</v>
      </c>
      <c r="D3564" s="61" t="s">
        <v>2789</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6351</v>
      </c>
      <c r="B3565" s="61" t="s">
        <v>1046</v>
      </c>
      <c r="C3565" s="61" t="s">
        <v>2788</v>
      </c>
      <c r="D3565" s="61" t="s">
        <v>2789</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6352</v>
      </c>
      <c r="B3566" s="61" t="s">
        <v>999</v>
      </c>
      <c r="C3566" s="61" t="s">
        <v>2788</v>
      </c>
      <c r="D3566" s="61" t="s">
        <v>2789</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6353</v>
      </c>
      <c r="B3567" s="61" t="s">
        <v>1046</v>
      </c>
      <c r="C3567" s="61" t="s">
        <v>2788</v>
      </c>
      <c r="D3567" s="61" t="s">
        <v>2789</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6354</v>
      </c>
      <c r="B3568" s="61" t="s">
        <v>1046</v>
      </c>
      <c r="C3568" s="61" t="s">
        <v>2788</v>
      </c>
      <c r="D3568" s="61" t="s">
        <v>2789</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6355</v>
      </c>
      <c r="B3569" s="61" t="s">
        <v>1046</v>
      </c>
      <c r="C3569" s="61" t="s">
        <v>2788</v>
      </c>
      <c r="D3569" s="61" t="s">
        <v>2789</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6356</v>
      </c>
      <c r="B3570" s="61" t="s">
        <v>1046</v>
      </c>
      <c r="C3570" s="61" t="s">
        <v>2788</v>
      </c>
      <c r="D3570" s="61" t="s">
        <v>2789</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6357</v>
      </c>
      <c r="B3571" s="61" t="s">
        <v>1046</v>
      </c>
      <c r="C3571" s="61" t="s">
        <v>2788</v>
      </c>
      <c r="D3571" s="61" t="s">
        <v>2789</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6358</v>
      </c>
      <c r="B3572" s="61" t="s">
        <v>1046</v>
      </c>
      <c r="C3572" s="61" t="s">
        <v>2788</v>
      </c>
      <c r="D3572" s="61" t="s">
        <v>2789</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6359</v>
      </c>
      <c r="B3573" s="61" t="s">
        <v>1046</v>
      </c>
      <c r="C3573" s="61" t="s">
        <v>2788</v>
      </c>
      <c r="D3573" s="61" t="s">
        <v>2789</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6360</v>
      </c>
      <c r="B3574" s="61" t="s">
        <v>1046</v>
      </c>
      <c r="C3574" s="61" t="s">
        <v>2788</v>
      </c>
      <c r="D3574" s="61" t="s">
        <v>2789</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6361</v>
      </c>
      <c r="B3575" s="61" t="s">
        <v>1046</v>
      </c>
      <c r="C3575" s="61" t="s">
        <v>2788</v>
      </c>
      <c r="D3575" s="61" t="s">
        <v>2789</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6362</v>
      </c>
      <c r="B3576" s="61" t="s">
        <v>1046</v>
      </c>
      <c r="C3576" s="61" t="s">
        <v>2788</v>
      </c>
      <c r="D3576" s="61" t="s">
        <v>2789</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6363</v>
      </c>
      <c r="B3577" s="61" t="s">
        <v>999</v>
      </c>
      <c r="C3577" s="61" t="s">
        <v>2788</v>
      </c>
      <c r="D3577" s="61" t="s">
        <v>2789</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6364</v>
      </c>
      <c r="B3578" s="61" t="s">
        <v>1046</v>
      </c>
      <c r="C3578" s="61" t="s">
        <v>2788</v>
      </c>
      <c r="D3578" s="61" t="s">
        <v>2789</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6365</v>
      </c>
      <c r="B3579" s="61" t="s">
        <v>999</v>
      </c>
      <c r="C3579" s="61" t="s">
        <v>2788</v>
      </c>
      <c r="D3579" s="61" t="s">
        <v>2789</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6366</v>
      </c>
      <c r="B3580" s="61" t="s">
        <v>999</v>
      </c>
      <c r="C3580" s="61" t="s">
        <v>2788</v>
      </c>
      <c r="D3580" s="61" t="s">
        <v>2789</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6367</v>
      </c>
      <c r="B3581" s="61" t="s">
        <v>999</v>
      </c>
      <c r="C3581" s="61" t="s">
        <v>2788</v>
      </c>
      <c r="D3581" s="61" t="s">
        <v>2789</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6368</v>
      </c>
      <c r="B3582" s="61" t="s">
        <v>999</v>
      </c>
      <c r="C3582" s="61" t="s">
        <v>2788</v>
      </c>
      <c r="D3582" s="61" t="s">
        <v>2789</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6369</v>
      </c>
      <c r="B3583" s="61" t="s">
        <v>999</v>
      </c>
      <c r="C3583" s="61" t="s">
        <v>2788</v>
      </c>
      <c r="D3583" s="61" t="s">
        <v>2789</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6370</v>
      </c>
      <c r="B3584" s="61" t="s">
        <v>999</v>
      </c>
      <c r="C3584" s="61" t="s">
        <v>2788</v>
      </c>
      <c r="D3584" s="61" t="s">
        <v>2789</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6371</v>
      </c>
      <c r="B3585" s="61" t="s">
        <v>999</v>
      </c>
      <c r="C3585" s="61" t="s">
        <v>2788</v>
      </c>
      <c r="D3585" s="61" t="s">
        <v>2789</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6372</v>
      </c>
      <c r="B3586" s="61" t="s">
        <v>999</v>
      </c>
      <c r="C3586" s="61" t="s">
        <v>2788</v>
      </c>
      <c r="D3586" s="61" t="s">
        <v>2789</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6373</v>
      </c>
      <c r="B3587" s="61" t="s">
        <v>999</v>
      </c>
      <c r="C3587" s="61" t="s">
        <v>2788</v>
      </c>
      <c r="D3587" s="61" t="s">
        <v>2789</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6374</v>
      </c>
      <c r="B3588" s="61" t="s">
        <v>999</v>
      </c>
      <c r="C3588" s="61" t="s">
        <v>2788</v>
      </c>
      <c r="D3588" s="61" t="s">
        <v>2789</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6375</v>
      </c>
      <c r="B3589" s="61" t="s">
        <v>999</v>
      </c>
      <c r="C3589" s="61" t="s">
        <v>2788</v>
      </c>
      <c r="D3589" s="61" t="s">
        <v>2789</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6376</v>
      </c>
      <c r="B3590" s="61" t="s">
        <v>999</v>
      </c>
      <c r="C3590" s="61" t="s">
        <v>2788</v>
      </c>
      <c r="D3590" s="61" t="s">
        <v>2789</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6377</v>
      </c>
      <c r="B3591" s="61" t="s">
        <v>999</v>
      </c>
      <c r="C3591" s="61" t="s">
        <v>2788</v>
      </c>
      <c r="D3591" s="61" t="s">
        <v>2789</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6378</v>
      </c>
      <c r="B3592" s="61" t="s">
        <v>999</v>
      </c>
      <c r="C3592" s="61" t="s">
        <v>2788</v>
      </c>
      <c r="D3592" s="61" t="s">
        <v>2789</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6379</v>
      </c>
      <c r="B3593" s="61" t="s">
        <v>999</v>
      </c>
      <c r="C3593" s="61" t="s">
        <v>2788</v>
      </c>
      <c r="D3593" s="61" t="s">
        <v>2789</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6380</v>
      </c>
      <c r="B3594" s="61" t="s">
        <v>999</v>
      </c>
      <c r="C3594" s="61" t="s">
        <v>2788</v>
      </c>
      <c r="D3594" s="61" t="s">
        <v>2789</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6381</v>
      </c>
      <c r="B3595" s="61" t="s">
        <v>999</v>
      </c>
      <c r="C3595" s="61" t="s">
        <v>2788</v>
      </c>
      <c r="D3595" s="61" t="s">
        <v>2789</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6382</v>
      </c>
      <c r="B3596" s="61" t="s">
        <v>999</v>
      </c>
      <c r="C3596" s="61" t="s">
        <v>2788</v>
      </c>
      <c r="D3596" s="61" t="s">
        <v>2789</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6383</v>
      </c>
      <c r="B3597" s="61" t="s">
        <v>999</v>
      </c>
      <c r="C3597" s="61" t="s">
        <v>2788</v>
      </c>
      <c r="D3597" s="61" t="s">
        <v>2789</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6384</v>
      </c>
      <c r="B3598" s="61" t="s">
        <v>999</v>
      </c>
      <c r="C3598" s="61" t="s">
        <v>2788</v>
      </c>
      <c r="D3598" s="61" t="s">
        <v>2789</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6385</v>
      </c>
      <c r="B3599" s="61" t="s">
        <v>999</v>
      </c>
      <c r="C3599" s="61" t="s">
        <v>2788</v>
      </c>
      <c r="D3599" s="61" t="s">
        <v>2789</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6386</v>
      </c>
      <c r="B3600" s="61" t="s">
        <v>999</v>
      </c>
      <c r="C3600" s="61" t="s">
        <v>2788</v>
      </c>
      <c r="D3600" s="61" t="s">
        <v>2789</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6387</v>
      </c>
      <c r="B3601" s="61" t="s">
        <v>999</v>
      </c>
      <c r="C3601" s="61" t="s">
        <v>2788</v>
      </c>
      <c r="D3601" s="61" t="s">
        <v>2789</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6388</v>
      </c>
      <c r="B3602" s="61" t="s">
        <v>999</v>
      </c>
      <c r="C3602" s="61" t="s">
        <v>2788</v>
      </c>
      <c r="D3602" s="61" t="s">
        <v>2789</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6389</v>
      </c>
      <c r="B3603" s="61" t="s">
        <v>999</v>
      </c>
      <c r="C3603" s="61" t="s">
        <v>2788</v>
      </c>
      <c r="D3603" s="61" t="s">
        <v>2789</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6390</v>
      </c>
      <c r="B3604" s="61" t="s">
        <v>999</v>
      </c>
      <c r="C3604" s="61" t="s">
        <v>2788</v>
      </c>
      <c r="D3604" s="61" t="s">
        <v>2789</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6391</v>
      </c>
      <c r="B3605" s="61" t="s">
        <v>999</v>
      </c>
      <c r="C3605" s="61" t="s">
        <v>2788</v>
      </c>
      <c r="D3605" s="61" t="s">
        <v>2789</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6392</v>
      </c>
      <c r="B3606" s="61" t="s">
        <v>999</v>
      </c>
      <c r="C3606" s="61" t="s">
        <v>2788</v>
      </c>
      <c r="D3606" s="61" t="s">
        <v>2789</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6393</v>
      </c>
      <c r="B3607" s="61" t="s">
        <v>999</v>
      </c>
      <c r="C3607" s="61" t="s">
        <v>2788</v>
      </c>
      <c r="D3607" s="61" t="s">
        <v>2789</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6394</v>
      </c>
      <c r="B3608" s="61" t="s">
        <v>999</v>
      </c>
      <c r="C3608" s="61" t="s">
        <v>2788</v>
      </c>
      <c r="D3608" s="61" t="s">
        <v>2789</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6395</v>
      </c>
      <c r="B3609" s="61" t="s">
        <v>999</v>
      </c>
      <c r="C3609" s="61" t="s">
        <v>2788</v>
      </c>
      <c r="D3609" s="61" t="s">
        <v>2789</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6396</v>
      </c>
      <c r="B3610" s="61" t="s">
        <v>999</v>
      </c>
      <c r="C3610" s="61" t="s">
        <v>2788</v>
      </c>
      <c r="D3610" s="61" t="s">
        <v>2789</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6397</v>
      </c>
      <c r="B3611" s="61" t="s">
        <v>999</v>
      </c>
      <c r="C3611" s="61" t="s">
        <v>2788</v>
      </c>
      <c r="D3611" s="61" t="s">
        <v>2789</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6398</v>
      </c>
      <c r="B3612" s="61" t="s">
        <v>999</v>
      </c>
      <c r="C3612" s="61" t="s">
        <v>2788</v>
      </c>
      <c r="D3612" s="61" t="s">
        <v>2789</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6399</v>
      </c>
      <c r="B3613" s="61" t="s">
        <v>999</v>
      </c>
      <c r="C3613" s="61" t="s">
        <v>2788</v>
      </c>
      <c r="D3613" s="61" t="s">
        <v>2789</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6400</v>
      </c>
      <c r="B3614" s="61" t="s">
        <v>999</v>
      </c>
      <c r="C3614" s="61" t="s">
        <v>2788</v>
      </c>
      <c r="D3614" s="61" t="s">
        <v>2789</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6401</v>
      </c>
      <c r="B3615" s="61" t="s">
        <v>999</v>
      </c>
      <c r="C3615" s="61" t="s">
        <v>2788</v>
      </c>
      <c r="D3615" s="61" t="s">
        <v>2789</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6402</v>
      </c>
      <c r="B3616" s="61" t="s">
        <v>999</v>
      </c>
      <c r="C3616" s="61" t="s">
        <v>2788</v>
      </c>
      <c r="D3616" s="61" t="s">
        <v>2789</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6403</v>
      </c>
      <c r="B3617" s="61" t="s">
        <v>999</v>
      </c>
      <c r="C3617" s="61" t="s">
        <v>2788</v>
      </c>
      <c r="D3617" s="61" t="s">
        <v>2789</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6404</v>
      </c>
      <c r="B3618" s="61" t="s">
        <v>999</v>
      </c>
      <c r="C3618" s="61" t="s">
        <v>2788</v>
      </c>
      <c r="D3618" s="61" t="s">
        <v>2789</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6405</v>
      </c>
      <c r="B3619" s="61" t="s">
        <v>999</v>
      </c>
      <c r="C3619" s="61" t="s">
        <v>2788</v>
      </c>
      <c r="D3619" s="61" t="s">
        <v>2789</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6406</v>
      </c>
      <c r="B3620" s="61" t="s">
        <v>999</v>
      </c>
      <c r="C3620" s="61" t="s">
        <v>2788</v>
      </c>
      <c r="D3620" s="61" t="s">
        <v>2789</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6407</v>
      </c>
      <c r="B3621" s="61" t="s">
        <v>999</v>
      </c>
      <c r="C3621" s="61" t="s">
        <v>2788</v>
      </c>
      <c r="D3621" s="61" t="s">
        <v>2789</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6408</v>
      </c>
      <c r="B3622" s="61" t="s">
        <v>999</v>
      </c>
      <c r="C3622" s="61" t="s">
        <v>2788</v>
      </c>
      <c r="D3622" s="61" t="s">
        <v>2789</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6409</v>
      </c>
      <c r="B3623" s="61" t="s">
        <v>999</v>
      </c>
      <c r="C3623" s="61" t="s">
        <v>2788</v>
      </c>
      <c r="D3623" s="61" t="s">
        <v>2789</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6410</v>
      </c>
      <c r="B3624" s="61" t="s">
        <v>999</v>
      </c>
      <c r="C3624" s="61" t="s">
        <v>2788</v>
      </c>
      <c r="D3624" s="61" t="s">
        <v>2789</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6411</v>
      </c>
      <c r="B3625" s="61" t="s">
        <v>999</v>
      </c>
      <c r="C3625" s="61" t="s">
        <v>2788</v>
      </c>
      <c r="D3625" s="61" t="s">
        <v>2789</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6412</v>
      </c>
      <c r="B3626" s="61" t="s">
        <v>999</v>
      </c>
      <c r="C3626" s="61" t="s">
        <v>2788</v>
      </c>
      <c r="D3626" s="61" t="s">
        <v>2789</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6413</v>
      </c>
      <c r="B3627" s="61" t="s">
        <v>999</v>
      </c>
      <c r="C3627" s="61" t="s">
        <v>2788</v>
      </c>
      <c r="D3627" s="61" t="s">
        <v>2789</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6414</v>
      </c>
      <c r="B3628" s="61" t="s">
        <v>999</v>
      </c>
      <c r="C3628" s="61" t="s">
        <v>2788</v>
      </c>
      <c r="D3628" s="61" t="s">
        <v>2789</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6415</v>
      </c>
      <c r="B3629" s="61" t="s">
        <v>999</v>
      </c>
      <c r="C3629" s="61" t="s">
        <v>2788</v>
      </c>
      <c r="D3629" s="61" t="s">
        <v>2789</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6416</v>
      </c>
      <c r="B3630" s="61" t="s">
        <v>999</v>
      </c>
      <c r="C3630" s="61" t="s">
        <v>2788</v>
      </c>
      <c r="D3630" s="61" t="s">
        <v>2789</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6417</v>
      </c>
      <c r="B3631" s="61" t="s">
        <v>999</v>
      </c>
      <c r="C3631" s="61" t="s">
        <v>2788</v>
      </c>
      <c r="D3631" s="61" t="s">
        <v>2789</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6418</v>
      </c>
      <c r="B3632" s="61" t="s">
        <v>999</v>
      </c>
      <c r="C3632" s="61" t="s">
        <v>2788</v>
      </c>
      <c r="D3632" s="61" t="s">
        <v>2789</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6419</v>
      </c>
      <c r="B3633" s="61" t="s">
        <v>999</v>
      </c>
      <c r="C3633" s="61" t="s">
        <v>2788</v>
      </c>
      <c r="D3633" s="61" t="s">
        <v>2789</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6420</v>
      </c>
      <c r="B3634" s="61" t="s">
        <v>999</v>
      </c>
      <c r="C3634" s="61" t="s">
        <v>2788</v>
      </c>
      <c r="D3634" s="61" t="s">
        <v>2789</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6421</v>
      </c>
      <c r="B3635" s="61" t="s">
        <v>999</v>
      </c>
      <c r="C3635" s="61" t="s">
        <v>2788</v>
      </c>
      <c r="D3635" s="61" t="s">
        <v>2789</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6422</v>
      </c>
      <c r="B3636" s="61" t="s">
        <v>999</v>
      </c>
      <c r="C3636" s="61" t="s">
        <v>2788</v>
      </c>
      <c r="D3636" s="61" t="s">
        <v>2789</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6423</v>
      </c>
      <c r="B3637" s="61" t="s">
        <v>999</v>
      </c>
      <c r="C3637" s="61" t="s">
        <v>2788</v>
      </c>
      <c r="D3637" s="61" t="s">
        <v>2789</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6424</v>
      </c>
      <c r="B3638" s="61" t="s">
        <v>999</v>
      </c>
      <c r="C3638" s="61" t="s">
        <v>2788</v>
      </c>
      <c r="D3638" s="61" t="s">
        <v>2789</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6425</v>
      </c>
      <c r="B3639" s="61" t="s">
        <v>999</v>
      </c>
      <c r="C3639" s="61" t="s">
        <v>2788</v>
      </c>
      <c r="D3639" s="61" t="s">
        <v>2789</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6426</v>
      </c>
      <c r="B3640" s="61" t="s">
        <v>999</v>
      </c>
      <c r="C3640" s="61" t="s">
        <v>2788</v>
      </c>
      <c r="D3640" s="61" t="s">
        <v>2789</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6427</v>
      </c>
      <c r="B3641" s="61" t="s">
        <v>999</v>
      </c>
      <c r="C3641" s="61" t="s">
        <v>2788</v>
      </c>
      <c r="D3641" s="61" t="s">
        <v>2789</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6428</v>
      </c>
      <c r="B3642" s="61" t="s">
        <v>999</v>
      </c>
      <c r="C3642" s="61" t="s">
        <v>2788</v>
      </c>
      <c r="D3642" s="61" t="s">
        <v>2789</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6429</v>
      </c>
      <c r="B3643" s="61" t="s">
        <v>999</v>
      </c>
      <c r="C3643" s="61" t="s">
        <v>2788</v>
      </c>
      <c r="D3643" s="61" t="s">
        <v>2789</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6430</v>
      </c>
      <c r="B3644" s="61" t="s">
        <v>999</v>
      </c>
      <c r="C3644" s="61" t="s">
        <v>2788</v>
      </c>
      <c r="D3644" s="61" t="s">
        <v>2789</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6431</v>
      </c>
      <c r="B3645" s="61" t="s">
        <v>999</v>
      </c>
      <c r="C3645" s="61" t="s">
        <v>2788</v>
      </c>
      <c r="D3645" s="61" t="s">
        <v>2789</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6432</v>
      </c>
      <c r="B3646" s="61" t="s">
        <v>999</v>
      </c>
      <c r="C3646" s="61" t="s">
        <v>2788</v>
      </c>
      <c r="D3646" s="61" t="s">
        <v>2789</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6433</v>
      </c>
      <c r="B3647" s="61" t="s">
        <v>999</v>
      </c>
      <c r="C3647" s="61" t="s">
        <v>2788</v>
      </c>
      <c r="D3647" s="61" t="s">
        <v>2789</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6434</v>
      </c>
      <c r="B3648" s="61" t="s">
        <v>999</v>
      </c>
      <c r="C3648" s="61" t="s">
        <v>2788</v>
      </c>
      <c r="D3648" s="61" t="s">
        <v>2789</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6435</v>
      </c>
      <c r="B3649" s="61" t="s">
        <v>999</v>
      </c>
      <c r="C3649" s="61" t="s">
        <v>2788</v>
      </c>
      <c r="D3649" s="61" t="s">
        <v>2789</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6436</v>
      </c>
      <c r="B3650" s="61" t="s">
        <v>999</v>
      </c>
      <c r="C3650" s="61" t="s">
        <v>2788</v>
      </c>
      <c r="D3650" s="61" t="s">
        <v>2789</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6437</v>
      </c>
      <c r="B3651" s="61" t="s">
        <v>999</v>
      </c>
      <c r="C3651" s="61" t="s">
        <v>2788</v>
      </c>
      <c r="D3651" s="61" t="s">
        <v>2789</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6438</v>
      </c>
      <c r="B3652" s="61" t="s">
        <v>999</v>
      </c>
      <c r="C3652" s="61" t="s">
        <v>2788</v>
      </c>
      <c r="D3652" s="61" t="s">
        <v>2789</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6439</v>
      </c>
      <c r="B3653" s="61" t="s">
        <v>999</v>
      </c>
      <c r="C3653" s="61" t="s">
        <v>2788</v>
      </c>
      <c r="D3653" s="61" t="s">
        <v>2789</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6440</v>
      </c>
      <c r="B3654" s="61" t="s">
        <v>999</v>
      </c>
      <c r="C3654" s="61" t="s">
        <v>2788</v>
      </c>
      <c r="D3654" s="61" t="s">
        <v>2789</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6441</v>
      </c>
      <c r="B3655" s="61" t="s">
        <v>999</v>
      </c>
      <c r="C3655" s="61" t="s">
        <v>2788</v>
      </c>
      <c r="D3655" s="61" t="s">
        <v>2789</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6442</v>
      </c>
      <c r="B3656" s="61" t="s">
        <v>999</v>
      </c>
      <c r="C3656" s="61" t="s">
        <v>2788</v>
      </c>
      <c r="D3656" s="61" t="s">
        <v>2789</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6443</v>
      </c>
      <c r="B3657" s="61" t="s">
        <v>999</v>
      </c>
      <c r="C3657" s="61" t="s">
        <v>2788</v>
      </c>
      <c r="D3657" s="61" t="s">
        <v>2789</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6444</v>
      </c>
      <c r="B3658" s="61" t="s">
        <v>999</v>
      </c>
      <c r="C3658" s="61" t="s">
        <v>2788</v>
      </c>
      <c r="D3658" s="61" t="s">
        <v>2789</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6445</v>
      </c>
      <c r="B3659" s="61" t="s">
        <v>999</v>
      </c>
      <c r="C3659" s="61" t="s">
        <v>2788</v>
      </c>
      <c r="D3659" s="61" t="s">
        <v>2789</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6446</v>
      </c>
      <c r="B3660" s="61" t="s">
        <v>999</v>
      </c>
      <c r="C3660" s="61" t="s">
        <v>2788</v>
      </c>
      <c r="D3660" s="61" t="s">
        <v>2789</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6447</v>
      </c>
      <c r="B3661" s="61" t="s">
        <v>999</v>
      </c>
      <c r="C3661" s="61" t="s">
        <v>2788</v>
      </c>
      <c r="D3661" s="61" t="s">
        <v>2789</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6448</v>
      </c>
      <c r="B3662" s="61" t="s">
        <v>999</v>
      </c>
      <c r="C3662" s="61" t="s">
        <v>2788</v>
      </c>
      <c r="D3662" s="61" t="s">
        <v>2789</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6449</v>
      </c>
      <c r="B3663" s="61" t="s">
        <v>999</v>
      </c>
      <c r="C3663" s="61" t="s">
        <v>2788</v>
      </c>
      <c r="D3663" s="61" t="s">
        <v>2789</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6450</v>
      </c>
      <c r="B3664" s="61" t="s">
        <v>999</v>
      </c>
      <c r="C3664" s="61" t="s">
        <v>2788</v>
      </c>
      <c r="D3664" s="61" t="s">
        <v>2789</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6451</v>
      </c>
      <c r="B3665" s="61" t="s">
        <v>999</v>
      </c>
      <c r="C3665" s="61" t="s">
        <v>2788</v>
      </c>
      <c r="D3665" s="61" t="s">
        <v>2789</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6452</v>
      </c>
      <c r="B3666" s="61" t="s">
        <v>999</v>
      </c>
      <c r="C3666" s="61" t="s">
        <v>2788</v>
      </c>
      <c r="D3666" s="61" t="s">
        <v>2789</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6453</v>
      </c>
      <c r="B3667" s="61" t="s">
        <v>999</v>
      </c>
      <c r="C3667" s="61" t="s">
        <v>2788</v>
      </c>
      <c r="D3667" s="61" t="s">
        <v>2789</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6454</v>
      </c>
      <c r="B3668" s="61" t="s">
        <v>999</v>
      </c>
      <c r="C3668" s="61" t="s">
        <v>2788</v>
      </c>
      <c r="D3668" s="61" t="s">
        <v>2789</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6455</v>
      </c>
      <c r="B3669" s="61" t="s">
        <v>999</v>
      </c>
      <c r="C3669" s="61" t="s">
        <v>2788</v>
      </c>
      <c r="D3669" s="61" t="s">
        <v>2789</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6456</v>
      </c>
      <c r="B3670" s="61" t="s">
        <v>999</v>
      </c>
      <c r="C3670" s="61" t="s">
        <v>2788</v>
      </c>
      <c r="D3670" s="61" t="s">
        <v>2789</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6457</v>
      </c>
      <c r="B3671" s="61" t="s">
        <v>999</v>
      </c>
      <c r="C3671" s="61" t="s">
        <v>2788</v>
      </c>
      <c r="D3671" s="61" t="s">
        <v>2789</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6458</v>
      </c>
      <c r="B3672" s="61" t="s">
        <v>999</v>
      </c>
      <c r="C3672" s="61" t="s">
        <v>2788</v>
      </c>
      <c r="D3672" s="61" t="s">
        <v>2789</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6459</v>
      </c>
      <c r="B3673" s="61" t="s">
        <v>999</v>
      </c>
      <c r="C3673" s="61" t="s">
        <v>2788</v>
      </c>
      <c r="D3673" s="61" t="s">
        <v>2789</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6460</v>
      </c>
      <c r="B3674" s="61" t="s">
        <v>999</v>
      </c>
      <c r="C3674" s="61" t="s">
        <v>2788</v>
      </c>
      <c r="D3674" s="61" t="s">
        <v>2789</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6461</v>
      </c>
      <c r="B3675" s="61" t="s">
        <v>999</v>
      </c>
      <c r="C3675" s="61" t="s">
        <v>2788</v>
      </c>
      <c r="D3675" s="61" t="s">
        <v>2789</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6462</v>
      </c>
      <c r="B3676" s="61" t="s">
        <v>999</v>
      </c>
      <c r="C3676" s="61" t="s">
        <v>2788</v>
      </c>
      <c r="D3676" s="61" t="s">
        <v>2789</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6463</v>
      </c>
      <c r="B3677" s="61" t="s">
        <v>999</v>
      </c>
      <c r="C3677" s="61" t="s">
        <v>2788</v>
      </c>
      <c r="D3677" s="61" t="s">
        <v>2789</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6464</v>
      </c>
      <c r="B3678" s="61" t="s">
        <v>999</v>
      </c>
      <c r="C3678" s="61" t="s">
        <v>2788</v>
      </c>
      <c r="D3678" s="61" t="s">
        <v>2789</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6465</v>
      </c>
      <c r="B3679" s="61" t="s">
        <v>999</v>
      </c>
      <c r="C3679" s="61" t="s">
        <v>2788</v>
      </c>
      <c r="D3679" s="61" t="s">
        <v>2789</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6466</v>
      </c>
      <c r="B3680" s="61" t="s">
        <v>999</v>
      </c>
      <c r="C3680" s="61" t="s">
        <v>2788</v>
      </c>
      <c r="D3680" s="61" t="s">
        <v>2789</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6467</v>
      </c>
      <c r="B3681" s="61" t="s">
        <v>999</v>
      </c>
      <c r="C3681" s="61" t="s">
        <v>2788</v>
      </c>
      <c r="D3681" s="61" t="s">
        <v>2789</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6468</v>
      </c>
      <c r="B3682" s="61" t="s">
        <v>999</v>
      </c>
      <c r="C3682" s="61" t="s">
        <v>2788</v>
      </c>
      <c r="D3682" s="61" t="s">
        <v>2789</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6469</v>
      </c>
      <c r="B3683" s="61" t="s">
        <v>999</v>
      </c>
      <c r="C3683" s="61" t="s">
        <v>2788</v>
      </c>
      <c r="D3683" s="61" t="s">
        <v>2789</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6470</v>
      </c>
      <c r="B3684" s="61" t="s">
        <v>999</v>
      </c>
      <c r="C3684" s="61" t="s">
        <v>2788</v>
      </c>
      <c r="D3684" s="61" t="s">
        <v>2789</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6471</v>
      </c>
      <c r="B3685" s="61" t="s">
        <v>999</v>
      </c>
      <c r="C3685" s="61" t="s">
        <v>2788</v>
      </c>
      <c r="D3685" s="61" t="s">
        <v>2789</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6472</v>
      </c>
      <c r="B3686" s="61" t="s">
        <v>999</v>
      </c>
      <c r="C3686" s="61" t="s">
        <v>2788</v>
      </c>
      <c r="D3686" s="61" t="s">
        <v>2789</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6473</v>
      </c>
      <c r="B3687" s="61" t="s">
        <v>999</v>
      </c>
      <c r="C3687" s="61" t="s">
        <v>2788</v>
      </c>
      <c r="D3687" s="61" t="s">
        <v>2789</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6474</v>
      </c>
      <c r="B3688" s="61" t="s">
        <v>999</v>
      </c>
      <c r="C3688" s="61" t="s">
        <v>2788</v>
      </c>
      <c r="D3688" s="61" t="s">
        <v>2789</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6475</v>
      </c>
      <c r="B3689" s="61" t="s">
        <v>999</v>
      </c>
      <c r="C3689" s="61" t="s">
        <v>2788</v>
      </c>
      <c r="D3689" s="61" t="s">
        <v>2789</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6476</v>
      </c>
      <c r="B3690" s="61" t="s">
        <v>999</v>
      </c>
      <c r="C3690" s="61" t="s">
        <v>2788</v>
      </c>
      <c r="D3690" s="61" t="s">
        <v>2789</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6477</v>
      </c>
      <c r="B3691" s="61" t="s">
        <v>999</v>
      </c>
      <c r="C3691" s="61" t="s">
        <v>2788</v>
      </c>
      <c r="D3691" s="61" t="s">
        <v>2789</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6478</v>
      </c>
      <c r="B3692" s="61" t="s">
        <v>999</v>
      </c>
      <c r="C3692" s="61" t="s">
        <v>2788</v>
      </c>
      <c r="D3692" s="61" t="s">
        <v>2789</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6479</v>
      </c>
      <c r="B3693" s="61" t="s">
        <v>999</v>
      </c>
      <c r="C3693" s="61" t="s">
        <v>2788</v>
      </c>
      <c r="D3693" s="61" t="s">
        <v>2789</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6480</v>
      </c>
      <c r="B3694" s="61" t="s">
        <v>999</v>
      </c>
      <c r="C3694" s="61" t="s">
        <v>2788</v>
      </c>
      <c r="D3694" s="61" t="s">
        <v>2789</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6481</v>
      </c>
      <c r="B3695" s="61" t="s">
        <v>999</v>
      </c>
      <c r="C3695" s="61" t="s">
        <v>2788</v>
      </c>
      <c r="D3695" s="61" t="s">
        <v>2789</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6482</v>
      </c>
      <c r="B3696" s="61" t="s">
        <v>999</v>
      </c>
      <c r="C3696" s="61" t="s">
        <v>2788</v>
      </c>
      <c r="D3696" s="61" t="s">
        <v>2789</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6483</v>
      </c>
      <c r="B3697" s="61" t="s">
        <v>999</v>
      </c>
      <c r="C3697" s="61" t="s">
        <v>2788</v>
      </c>
      <c r="D3697" s="61" t="s">
        <v>2789</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6484</v>
      </c>
      <c r="B3698" s="61" t="s">
        <v>999</v>
      </c>
      <c r="C3698" s="61" t="s">
        <v>2788</v>
      </c>
      <c r="D3698" s="61" t="s">
        <v>2789</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6485</v>
      </c>
      <c r="B3699" s="61" t="s">
        <v>999</v>
      </c>
      <c r="C3699" s="61" t="s">
        <v>2788</v>
      </c>
      <c r="D3699" s="61" t="s">
        <v>2789</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6486</v>
      </c>
      <c r="B3700" s="61" t="s">
        <v>999</v>
      </c>
      <c r="C3700" s="61" t="s">
        <v>2788</v>
      </c>
      <c r="D3700" s="61" t="s">
        <v>2789</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6487</v>
      </c>
      <c r="B3701" s="61" t="s">
        <v>999</v>
      </c>
      <c r="C3701" s="61" t="s">
        <v>2788</v>
      </c>
      <c r="D3701" s="61" t="s">
        <v>2789</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6488</v>
      </c>
      <c r="B3702" s="61" t="s">
        <v>999</v>
      </c>
      <c r="C3702" s="61" t="s">
        <v>2788</v>
      </c>
      <c r="D3702" s="61" t="s">
        <v>2789</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6489</v>
      </c>
      <c r="B3703" s="61" t="s">
        <v>999</v>
      </c>
      <c r="C3703" s="61" t="s">
        <v>2788</v>
      </c>
      <c r="D3703" s="61" t="s">
        <v>2789</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6490</v>
      </c>
      <c r="B3704" s="61" t="s">
        <v>999</v>
      </c>
      <c r="C3704" s="61" t="s">
        <v>2788</v>
      </c>
      <c r="D3704" s="61" t="s">
        <v>2789</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6491</v>
      </c>
      <c r="B3705" s="61" t="s">
        <v>999</v>
      </c>
      <c r="C3705" s="61" t="s">
        <v>2788</v>
      </c>
      <c r="D3705" s="61" t="s">
        <v>2789</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6492</v>
      </c>
      <c r="B3706" s="61" t="s">
        <v>999</v>
      </c>
      <c r="C3706" s="61" t="s">
        <v>2788</v>
      </c>
      <c r="D3706" s="61" t="s">
        <v>2789</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6493</v>
      </c>
      <c r="B3707" s="61" t="s">
        <v>999</v>
      </c>
      <c r="C3707" s="61" t="s">
        <v>2788</v>
      </c>
      <c r="D3707" s="61" t="s">
        <v>2789</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6494</v>
      </c>
      <c r="B3708" s="61" t="s">
        <v>999</v>
      </c>
      <c r="C3708" s="61" t="s">
        <v>2788</v>
      </c>
      <c r="D3708" s="61" t="s">
        <v>2789</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6495</v>
      </c>
      <c r="B3709" s="61" t="s">
        <v>999</v>
      </c>
      <c r="C3709" s="61" t="s">
        <v>2788</v>
      </c>
      <c r="D3709" s="61" t="s">
        <v>2789</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6496</v>
      </c>
      <c r="B3710" s="61" t="s">
        <v>999</v>
      </c>
      <c r="C3710" s="61" t="s">
        <v>2788</v>
      </c>
      <c r="D3710" s="61" t="s">
        <v>2789</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6497</v>
      </c>
      <c r="B3711" s="61" t="s">
        <v>999</v>
      </c>
      <c r="C3711" s="61" t="s">
        <v>2788</v>
      </c>
      <c r="D3711" s="61" t="s">
        <v>2789</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6498</v>
      </c>
      <c r="B3712" s="61" t="s">
        <v>999</v>
      </c>
      <c r="C3712" s="61" t="s">
        <v>2788</v>
      </c>
      <c r="D3712" s="61" t="s">
        <v>2789</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6499</v>
      </c>
      <c r="B3713" s="61" t="s">
        <v>999</v>
      </c>
      <c r="C3713" s="61" t="s">
        <v>2788</v>
      </c>
      <c r="D3713" s="61" t="s">
        <v>2789</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6500</v>
      </c>
      <c r="B3714" s="61" t="s">
        <v>999</v>
      </c>
      <c r="C3714" s="61" t="s">
        <v>2788</v>
      </c>
      <c r="D3714" s="61" t="s">
        <v>2789</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6501</v>
      </c>
      <c r="B3715" s="61" t="s">
        <v>999</v>
      </c>
      <c r="C3715" s="61" t="s">
        <v>2788</v>
      </c>
      <c r="D3715" s="61" t="s">
        <v>2789</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6502</v>
      </c>
      <c r="B3716" s="61" t="s">
        <v>999</v>
      </c>
      <c r="C3716" s="61" t="s">
        <v>2788</v>
      </c>
      <c r="D3716" s="61" t="s">
        <v>2789</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6503</v>
      </c>
      <c r="B3717" s="61" t="s">
        <v>999</v>
      </c>
      <c r="C3717" s="61" t="s">
        <v>2788</v>
      </c>
      <c r="D3717" s="61" t="s">
        <v>2789</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6504</v>
      </c>
      <c r="B3718" s="61" t="s">
        <v>999</v>
      </c>
      <c r="C3718" s="61" t="s">
        <v>2788</v>
      </c>
      <c r="D3718" s="61" t="s">
        <v>2789</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6505</v>
      </c>
      <c r="B3719" s="61" t="s">
        <v>999</v>
      </c>
      <c r="C3719" s="61" t="s">
        <v>2788</v>
      </c>
      <c r="D3719" s="61" t="s">
        <v>2789</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6506</v>
      </c>
      <c r="B3720" s="61" t="s">
        <v>999</v>
      </c>
      <c r="C3720" s="61" t="s">
        <v>2788</v>
      </c>
      <c r="D3720" s="61" t="s">
        <v>2789</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6507</v>
      </c>
      <c r="B3721" s="61" t="s">
        <v>999</v>
      </c>
      <c r="C3721" s="61" t="s">
        <v>2788</v>
      </c>
      <c r="D3721" s="61" t="s">
        <v>2789</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6508</v>
      </c>
      <c r="B3722" s="61" t="s">
        <v>999</v>
      </c>
      <c r="C3722" s="61" t="s">
        <v>2788</v>
      </c>
      <c r="D3722" s="61" t="s">
        <v>2789</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6509</v>
      </c>
      <c r="B3723" s="61" t="s">
        <v>999</v>
      </c>
      <c r="C3723" s="61" t="s">
        <v>2788</v>
      </c>
      <c r="D3723" s="61" t="s">
        <v>2789</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6510</v>
      </c>
      <c r="B3724" s="61" t="s">
        <v>999</v>
      </c>
      <c r="C3724" s="61" t="s">
        <v>2788</v>
      </c>
      <c r="D3724" s="61" t="s">
        <v>2789</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6511</v>
      </c>
      <c r="B3725" s="61" t="s">
        <v>999</v>
      </c>
      <c r="C3725" s="61" t="s">
        <v>2788</v>
      </c>
      <c r="D3725" s="61" t="s">
        <v>2789</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6512</v>
      </c>
      <c r="B3726" s="61" t="s">
        <v>999</v>
      </c>
      <c r="C3726" s="61" t="s">
        <v>2788</v>
      </c>
      <c r="D3726" s="61" t="s">
        <v>2789</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6513</v>
      </c>
      <c r="B3727" s="61" t="s">
        <v>999</v>
      </c>
      <c r="C3727" s="61" t="s">
        <v>2788</v>
      </c>
      <c r="D3727" s="61" t="s">
        <v>2789</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6514</v>
      </c>
      <c r="B3728" s="61" t="s">
        <v>999</v>
      </c>
      <c r="C3728" s="61" t="s">
        <v>2788</v>
      </c>
      <c r="D3728" s="61" t="s">
        <v>2789</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6515</v>
      </c>
      <c r="B3729" s="61" t="s">
        <v>999</v>
      </c>
      <c r="C3729" s="61" t="s">
        <v>2788</v>
      </c>
      <c r="D3729" s="61" t="s">
        <v>2789</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6516</v>
      </c>
      <c r="B3730" s="61" t="s">
        <v>999</v>
      </c>
      <c r="C3730" s="61" t="s">
        <v>2788</v>
      </c>
      <c r="D3730" s="61" t="s">
        <v>2789</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6517</v>
      </c>
      <c r="B3731" s="61" t="s">
        <v>999</v>
      </c>
      <c r="C3731" s="61" t="s">
        <v>2788</v>
      </c>
      <c r="D3731" s="61" t="s">
        <v>2789</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6518</v>
      </c>
      <c r="B3732" s="61" t="s">
        <v>999</v>
      </c>
      <c r="C3732" s="61" t="s">
        <v>2788</v>
      </c>
      <c r="D3732" s="61" t="s">
        <v>2789</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6519</v>
      </c>
      <c r="B3733" s="61" t="s">
        <v>999</v>
      </c>
      <c r="C3733" s="61" t="s">
        <v>2788</v>
      </c>
      <c r="D3733" s="61" t="s">
        <v>2789</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6520</v>
      </c>
      <c r="B3734" s="61" t="s">
        <v>999</v>
      </c>
      <c r="C3734" s="61" t="s">
        <v>2788</v>
      </c>
      <c r="D3734" s="61" t="s">
        <v>2789</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6521</v>
      </c>
      <c r="B3735" s="61" t="s">
        <v>999</v>
      </c>
      <c r="C3735" s="61" t="s">
        <v>2788</v>
      </c>
      <c r="D3735" s="61" t="s">
        <v>2789</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6522</v>
      </c>
      <c r="B3736" s="61" t="s">
        <v>999</v>
      </c>
      <c r="C3736" s="61" t="s">
        <v>2788</v>
      </c>
      <c r="D3736" s="61" t="s">
        <v>2789</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6523</v>
      </c>
      <c r="B3737" s="61" t="s">
        <v>999</v>
      </c>
      <c r="C3737" s="61" t="s">
        <v>2788</v>
      </c>
      <c r="D3737" s="61" t="s">
        <v>2789</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6524</v>
      </c>
      <c r="B3738" s="61" t="s">
        <v>999</v>
      </c>
      <c r="C3738" s="61" t="s">
        <v>2788</v>
      </c>
      <c r="D3738" s="61" t="s">
        <v>2789</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6525</v>
      </c>
      <c r="B3739" s="61" t="s">
        <v>999</v>
      </c>
      <c r="C3739" s="61" t="s">
        <v>2788</v>
      </c>
      <c r="D3739" s="61" t="s">
        <v>2789</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6526</v>
      </c>
      <c r="B3740" s="61" t="s">
        <v>999</v>
      </c>
      <c r="C3740" s="61" t="s">
        <v>2788</v>
      </c>
      <c r="D3740" s="61" t="s">
        <v>2789</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6527</v>
      </c>
      <c r="B3741" s="61" t="s">
        <v>999</v>
      </c>
      <c r="C3741" s="61" t="s">
        <v>2788</v>
      </c>
      <c r="D3741" s="61" t="s">
        <v>2789</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6528</v>
      </c>
      <c r="B3742" s="61" t="s">
        <v>999</v>
      </c>
      <c r="C3742" s="61" t="s">
        <v>2788</v>
      </c>
      <c r="D3742" s="61" t="s">
        <v>2789</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6529</v>
      </c>
      <c r="B3743" s="61" t="s">
        <v>999</v>
      </c>
      <c r="C3743" s="61" t="s">
        <v>2788</v>
      </c>
      <c r="D3743" s="61" t="s">
        <v>2789</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6530</v>
      </c>
      <c r="B3744" s="61" t="s">
        <v>999</v>
      </c>
      <c r="C3744" s="61" t="s">
        <v>2788</v>
      </c>
      <c r="D3744" s="61" t="s">
        <v>2789</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6531</v>
      </c>
      <c r="B3745" s="61" t="s">
        <v>999</v>
      </c>
      <c r="C3745" s="61" t="s">
        <v>2788</v>
      </c>
      <c r="D3745" s="61" t="s">
        <v>2789</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6532</v>
      </c>
      <c r="B3746" s="61" t="s">
        <v>999</v>
      </c>
      <c r="C3746" s="61" t="s">
        <v>2788</v>
      </c>
      <c r="D3746" s="61" t="s">
        <v>2789</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6533</v>
      </c>
      <c r="B3747" s="61" t="s">
        <v>999</v>
      </c>
      <c r="C3747" s="61" t="s">
        <v>2788</v>
      </c>
      <c r="D3747" s="61" t="s">
        <v>2789</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6534</v>
      </c>
      <c r="B3748" s="61" t="s">
        <v>999</v>
      </c>
      <c r="C3748" s="61" t="s">
        <v>2788</v>
      </c>
      <c r="D3748" s="61" t="s">
        <v>2789</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6535</v>
      </c>
      <c r="B3749" s="61" t="s">
        <v>999</v>
      </c>
      <c r="C3749" s="61" t="s">
        <v>2788</v>
      </c>
      <c r="D3749" s="61" t="s">
        <v>2789</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6536</v>
      </c>
      <c r="B3750" s="61" t="s">
        <v>999</v>
      </c>
      <c r="C3750" s="61" t="s">
        <v>2788</v>
      </c>
      <c r="D3750" s="61" t="s">
        <v>2789</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6537</v>
      </c>
      <c r="B3751" s="61" t="s">
        <v>999</v>
      </c>
      <c r="C3751" s="61" t="s">
        <v>2788</v>
      </c>
      <c r="D3751" s="61" t="s">
        <v>2789</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6538</v>
      </c>
      <c r="B3752" s="61" t="s">
        <v>999</v>
      </c>
      <c r="C3752" s="61" t="s">
        <v>2788</v>
      </c>
      <c r="D3752" s="61" t="s">
        <v>2789</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6539</v>
      </c>
      <c r="B3753" s="61" t="s">
        <v>999</v>
      </c>
      <c r="C3753" s="61" t="s">
        <v>2788</v>
      </c>
      <c r="D3753" s="61" t="s">
        <v>2789</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6540</v>
      </c>
      <c r="B3754" s="61" t="s">
        <v>999</v>
      </c>
      <c r="C3754" s="61" t="s">
        <v>2788</v>
      </c>
      <c r="D3754" s="61" t="s">
        <v>2789</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6541</v>
      </c>
      <c r="B3755" s="61" t="s">
        <v>999</v>
      </c>
      <c r="C3755" s="61" t="s">
        <v>2788</v>
      </c>
      <c r="D3755" s="61" t="s">
        <v>2789</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6542</v>
      </c>
      <c r="B3756" s="61" t="s">
        <v>999</v>
      </c>
      <c r="C3756" s="61" t="s">
        <v>2788</v>
      </c>
      <c r="D3756" s="61" t="s">
        <v>2789</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6543</v>
      </c>
      <c r="B3757" s="61" t="s">
        <v>999</v>
      </c>
      <c r="C3757" s="61" t="s">
        <v>2788</v>
      </c>
      <c r="D3757" s="61" t="s">
        <v>2789</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6544</v>
      </c>
      <c r="B3758" s="61" t="s">
        <v>999</v>
      </c>
      <c r="C3758" s="61" t="s">
        <v>2788</v>
      </c>
      <c r="D3758" s="61" t="s">
        <v>2789</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6545</v>
      </c>
      <c r="B3759" s="61" t="s">
        <v>999</v>
      </c>
      <c r="C3759" s="61" t="s">
        <v>2788</v>
      </c>
      <c r="D3759" s="61" t="s">
        <v>2789</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6546</v>
      </c>
      <c r="B3760" s="61" t="s">
        <v>999</v>
      </c>
      <c r="C3760" s="61" t="s">
        <v>2788</v>
      </c>
      <c r="D3760" s="61" t="s">
        <v>2789</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6547</v>
      </c>
      <c r="B3761" s="61" t="s">
        <v>999</v>
      </c>
      <c r="C3761" s="61" t="s">
        <v>2788</v>
      </c>
      <c r="D3761" s="61" t="s">
        <v>2789</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6548</v>
      </c>
      <c r="B3762" s="61" t="s">
        <v>999</v>
      </c>
      <c r="C3762" s="61" t="s">
        <v>2788</v>
      </c>
      <c r="D3762" s="61" t="s">
        <v>2789</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6549</v>
      </c>
      <c r="B3763" s="61" t="s">
        <v>999</v>
      </c>
      <c r="C3763" s="61" t="s">
        <v>2788</v>
      </c>
      <c r="D3763" s="61" t="s">
        <v>2789</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6550</v>
      </c>
      <c r="B3764" s="61" t="s">
        <v>999</v>
      </c>
      <c r="C3764" s="61" t="s">
        <v>2788</v>
      </c>
      <c r="D3764" s="61" t="s">
        <v>2789</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6551</v>
      </c>
      <c r="B3765" s="61" t="s">
        <v>999</v>
      </c>
      <c r="C3765" s="61" t="s">
        <v>2788</v>
      </c>
      <c r="D3765" s="61" t="s">
        <v>2789</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6552</v>
      </c>
      <c r="B3766" s="61" t="s">
        <v>999</v>
      </c>
      <c r="C3766" s="61" t="s">
        <v>2788</v>
      </c>
      <c r="D3766" s="61" t="s">
        <v>2789</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6553</v>
      </c>
      <c r="B3767" s="61" t="s">
        <v>999</v>
      </c>
      <c r="C3767" s="61" t="s">
        <v>2788</v>
      </c>
      <c r="D3767" s="61" t="s">
        <v>2789</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6554</v>
      </c>
      <c r="B3768" s="61" t="s">
        <v>999</v>
      </c>
      <c r="C3768" s="61" t="s">
        <v>2788</v>
      </c>
      <c r="D3768" s="61" t="s">
        <v>2789</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6555</v>
      </c>
      <c r="B3769" s="61" t="s">
        <v>999</v>
      </c>
      <c r="C3769" s="61" t="s">
        <v>2788</v>
      </c>
      <c r="D3769" s="61" t="s">
        <v>2789</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6556</v>
      </c>
      <c r="B3770" s="61" t="s">
        <v>999</v>
      </c>
      <c r="C3770" s="61" t="s">
        <v>2788</v>
      </c>
      <c r="D3770" s="61" t="s">
        <v>2789</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6557</v>
      </c>
      <c r="B3771" s="61" t="s">
        <v>999</v>
      </c>
      <c r="C3771" s="61" t="s">
        <v>2788</v>
      </c>
      <c r="D3771" s="61" t="s">
        <v>2789</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6558</v>
      </c>
      <c r="B3772" s="61" t="s">
        <v>999</v>
      </c>
      <c r="C3772" s="61" t="s">
        <v>2788</v>
      </c>
      <c r="D3772" s="61" t="s">
        <v>2789</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6559</v>
      </c>
      <c r="B3773" s="61" t="s">
        <v>999</v>
      </c>
      <c r="C3773" s="61" t="s">
        <v>2788</v>
      </c>
      <c r="D3773" s="61" t="s">
        <v>2789</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6560</v>
      </c>
      <c r="B3774" s="61" t="s">
        <v>999</v>
      </c>
      <c r="C3774" s="61" t="s">
        <v>2788</v>
      </c>
      <c r="D3774" s="61" t="s">
        <v>2789</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6561</v>
      </c>
      <c r="B3775" s="61" t="s">
        <v>999</v>
      </c>
      <c r="C3775" s="61" t="s">
        <v>2788</v>
      </c>
      <c r="D3775" s="61" t="s">
        <v>2789</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6562</v>
      </c>
      <c r="B3776" s="61" t="s">
        <v>999</v>
      </c>
      <c r="C3776" s="61" t="s">
        <v>2788</v>
      </c>
      <c r="D3776" s="61" t="s">
        <v>2789</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6563</v>
      </c>
      <c r="B3777" s="61" t="s">
        <v>999</v>
      </c>
      <c r="C3777" s="61" t="s">
        <v>2788</v>
      </c>
      <c r="D3777" s="61" t="s">
        <v>2789</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6564</v>
      </c>
      <c r="B3778" s="61" t="s">
        <v>999</v>
      </c>
      <c r="C3778" s="61" t="s">
        <v>2788</v>
      </c>
      <c r="D3778" s="61" t="s">
        <v>2789</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6565</v>
      </c>
      <c r="B3779" s="61" t="s">
        <v>999</v>
      </c>
      <c r="C3779" s="61" t="s">
        <v>2788</v>
      </c>
      <c r="D3779" s="61" t="s">
        <v>2789</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6566</v>
      </c>
      <c r="B3780" s="61" t="s">
        <v>999</v>
      </c>
      <c r="C3780" s="61" t="s">
        <v>2788</v>
      </c>
      <c r="D3780" s="61" t="s">
        <v>2789</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6567</v>
      </c>
      <c r="B3781" s="61" t="s">
        <v>999</v>
      </c>
      <c r="C3781" s="61" t="s">
        <v>2788</v>
      </c>
      <c r="D3781" s="61" t="s">
        <v>2789</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6568</v>
      </c>
      <c r="B3782" s="61" t="s">
        <v>999</v>
      </c>
      <c r="C3782" s="61" t="s">
        <v>2788</v>
      </c>
      <c r="D3782" s="61" t="s">
        <v>2789</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6569</v>
      </c>
      <c r="B3783" s="61" t="s">
        <v>999</v>
      </c>
      <c r="C3783" s="61" t="s">
        <v>2788</v>
      </c>
      <c r="D3783" s="61" t="s">
        <v>2789</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6570</v>
      </c>
      <c r="B3784" s="61" t="s">
        <v>999</v>
      </c>
      <c r="C3784" s="61" t="s">
        <v>2788</v>
      </c>
      <c r="D3784" s="61" t="s">
        <v>2789</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6571</v>
      </c>
      <c r="B3785" s="61" t="s">
        <v>999</v>
      </c>
      <c r="C3785" s="61" t="s">
        <v>2788</v>
      </c>
      <c r="D3785" s="61" t="s">
        <v>2789</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6572</v>
      </c>
      <c r="B3786" s="61" t="s">
        <v>999</v>
      </c>
      <c r="C3786" s="61" t="s">
        <v>2788</v>
      </c>
      <c r="D3786" s="61" t="s">
        <v>2789</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6573</v>
      </c>
      <c r="B3787" s="61" t="s">
        <v>999</v>
      </c>
      <c r="C3787" s="61" t="s">
        <v>2788</v>
      </c>
      <c r="D3787" s="61" t="s">
        <v>2789</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6574</v>
      </c>
      <c r="B3788" s="61" t="s">
        <v>999</v>
      </c>
      <c r="C3788" s="61" t="s">
        <v>2788</v>
      </c>
      <c r="D3788" s="61" t="s">
        <v>2789</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6575</v>
      </c>
      <c r="B3789" s="61" t="s">
        <v>999</v>
      </c>
      <c r="C3789" s="61" t="s">
        <v>2788</v>
      </c>
      <c r="D3789" s="61" t="s">
        <v>2789</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6576</v>
      </c>
      <c r="B3790" s="61" t="s">
        <v>999</v>
      </c>
      <c r="C3790" s="61" t="s">
        <v>2788</v>
      </c>
      <c r="D3790" s="61" t="s">
        <v>2789</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6577</v>
      </c>
      <c r="B3791" s="61" t="s">
        <v>999</v>
      </c>
      <c r="C3791" s="61" t="s">
        <v>2788</v>
      </c>
      <c r="D3791" s="61" t="s">
        <v>2789</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6578</v>
      </c>
      <c r="B3792" s="61" t="s">
        <v>999</v>
      </c>
      <c r="C3792" s="61" t="s">
        <v>2788</v>
      </c>
      <c r="D3792" s="61" t="s">
        <v>2789</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6579</v>
      </c>
      <c r="B3793" s="61" t="s">
        <v>999</v>
      </c>
      <c r="C3793" s="61" t="s">
        <v>2788</v>
      </c>
      <c r="D3793" s="61" t="s">
        <v>2789</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6580</v>
      </c>
      <c r="B3794" s="61" t="s">
        <v>999</v>
      </c>
      <c r="C3794" s="61" t="s">
        <v>2788</v>
      </c>
      <c r="D3794" s="61" t="s">
        <v>2789</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6581</v>
      </c>
      <c r="B3795" s="61" t="s">
        <v>999</v>
      </c>
      <c r="C3795" s="61" t="s">
        <v>2788</v>
      </c>
      <c r="D3795" s="61" t="s">
        <v>2789</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6582</v>
      </c>
      <c r="B3796" s="61" t="s">
        <v>999</v>
      </c>
      <c r="C3796" s="61" t="s">
        <v>2788</v>
      </c>
      <c r="D3796" s="61" t="s">
        <v>2789</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6583</v>
      </c>
      <c r="B3797" s="61" t="s">
        <v>999</v>
      </c>
      <c r="C3797" s="61" t="s">
        <v>2788</v>
      </c>
      <c r="D3797" s="61" t="s">
        <v>2789</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6584</v>
      </c>
      <c r="B3798" s="61" t="s">
        <v>999</v>
      </c>
      <c r="C3798" s="61" t="s">
        <v>2788</v>
      </c>
      <c r="D3798" s="61" t="s">
        <v>2789</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6585</v>
      </c>
      <c r="B3799" s="61" t="s">
        <v>999</v>
      </c>
      <c r="C3799" s="61" t="s">
        <v>2788</v>
      </c>
      <c r="D3799" s="61" t="s">
        <v>2789</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6586</v>
      </c>
      <c r="B3800" s="61" t="s">
        <v>999</v>
      </c>
      <c r="C3800" s="61" t="s">
        <v>2788</v>
      </c>
      <c r="D3800" s="61" t="s">
        <v>2789</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6587</v>
      </c>
      <c r="B3801" s="61" t="s">
        <v>999</v>
      </c>
      <c r="C3801" s="61" t="s">
        <v>2788</v>
      </c>
      <c r="D3801" s="61" t="s">
        <v>2789</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6588</v>
      </c>
      <c r="B3802" s="61" t="s">
        <v>999</v>
      </c>
      <c r="C3802" s="61" t="s">
        <v>2788</v>
      </c>
      <c r="D3802" s="61" t="s">
        <v>2789</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6589</v>
      </c>
      <c r="B3803" s="61" t="s">
        <v>999</v>
      </c>
      <c r="C3803" s="61" t="s">
        <v>2788</v>
      </c>
      <c r="D3803" s="61" t="s">
        <v>2789</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6590</v>
      </c>
      <c r="B3804" s="61" t="s">
        <v>999</v>
      </c>
      <c r="C3804" s="61" t="s">
        <v>2788</v>
      </c>
      <c r="D3804" s="61" t="s">
        <v>2789</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6591</v>
      </c>
      <c r="B3805" s="61" t="s">
        <v>999</v>
      </c>
      <c r="C3805" s="61" t="s">
        <v>2788</v>
      </c>
      <c r="D3805" s="61" t="s">
        <v>2789</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6592</v>
      </c>
      <c r="B3806" s="61" t="s">
        <v>999</v>
      </c>
      <c r="C3806" s="61" t="s">
        <v>2788</v>
      </c>
      <c r="D3806" s="61" t="s">
        <v>2789</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6593</v>
      </c>
      <c r="B3807" s="61" t="s">
        <v>999</v>
      </c>
      <c r="C3807" s="61" t="s">
        <v>2788</v>
      </c>
      <c r="D3807" s="61" t="s">
        <v>2789</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6594</v>
      </c>
      <c r="B3808" s="61" t="s">
        <v>999</v>
      </c>
      <c r="C3808" s="61" t="s">
        <v>2788</v>
      </c>
      <c r="D3808" s="61" t="s">
        <v>2789</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6595</v>
      </c>
      <c r="B3809" s="61" t="s">
        <v>999</v>
      </c>
      <c r="C3809" s="61" t="s">
        <v>2788</v>
      </c>
      <c r="D3809" s="61" t="s">
        <v>2789</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6596</v>
      </c>
      <c r="B3810" s="61" t="s">
        <v>999</v>
      </c>
      <c r="C3810" s="61" t="s">
        <v>2788</v>
      </c>
      <c r="D3810" s="61" t="s">
        <v>2789</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6597</v>
      </c>
      <c r="B3811" s="61" t="s">
        <v>999</v>
      </c>
      <c r="C3811" s="61" t="s">
        <v>2788</v>
      </c>
      <c r="D3811" s="61" t="s">
        <v>2789</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6598</v>
      </c>
      <c r="B3812" s="61" t="s">
        <v>999</v>
      </c>
      <c r="C3812" s="61" t="s">
        <v>2788</v>
      </c>
      <c r="D3812" s="61" t="s">
        <v>2789</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6599</v>
      </c>
      <c r="B3813" s="61" t="s">
        <v>999</v>
      </c>
      <c r="C3813" s="61" t="s">
        <v>2788</v>
      </c>
      <c r="D3813" s="61" t="s">
        <v>2789</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6600</v>
      </c>
      <c r="B3814" s="61" t="s">
        <v>999</v>
      </c>
      <c r="C3814" s="61" t="s">
        <v>2788</v>
      </c>
      <c r="D3814" s="61" t="s">
        <v>2789</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6601</v>
      </c>
      <c r="B3815" s="61" t="s">
        <v>999</v>
      </c>
      <c r="C3815" s="61" t="s">
        <v>2788</v>
      </c>
      <c r="D3815" s="61" t="s">
        <v>2789</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6602</v>
      </c>
      <c r="B3816" s="61" t="s">
        <v>999</v>
      </c>
      <c r="C3816" s="61" t="s">
        <v>2788</v>
      </c>
      <c r="D3816" s="61" t="s">
        <v>2789</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6603</v>
      </c>
      <c r="B3817" s="61" t="s">
        <v>999</v>
      </c>
      <c r="C3817" s="61" t="s">
        <v>2788</v>
      </c>
      <c r="D3817" s="61" t="s">
        <v>2789</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6604</v>
      </c>
      <c r="B3818" s="61" t="s">
        <v>999</v>
      </c>
      <c r="C3818" s="61" t="s">
        <v>2788</v>
      </c>
      <c r="D3818" s="61" t="s">
        <v>2789</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6605</v>
      </c>
      <c r="B3819" s="61" t="s">
        <v>999</v>
      </c>
      <c r="C3819" s="61" t="s">
        <v>2788</v>
      </c>
      <c r="D3819" s="61" t="s">
        <v>2789</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6606</v>
      </c>
      <c r="B3820" s="61" t="s">
        <v>999</v>
      </c>
      <c r="C3820" s="61" t="s">
        <v>2788</v>
      </c>
      <c r="D3820" s="61" t="s">
        <v>2789</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6607</v>
      </c>
      <c r="B3821" s="61" t="s">
        <v>999</v>
      </c>
      <c r="C3821" s="61" t="s">
        <v>2788</v>
      </c>
      <c r="D3821" s="61" t="s">
        <v>2789</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6608</v>
      </c>
      <c r="B3822" s="61" t="s">
        <v>999</v>
      </c>
      <c r="C3822" s="61" t="s">
        <v>2788</v>
      </c>
      <c r="D3822" s="61" t="s">
        <v>2789</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6609</v>
      </c>
      <c r="B3823" s="61" t="s">
        <v>999</v>
      </c>
      <c r="C3823" s="61" t="s">
        <v>2788</v>
      </c>
      <c r="D3823" s="61" t="s">
        <v>2789</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6610</v>
      </c>
      <c r="B3824" s="61" t="s">
        <v>999</v>
      </c>
      <c r="C3824" s="61" t="s">
        <v>2788</v>
      </c>
      <c r="D3824" s="61" t="s">
        <v>2789</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6611</v>
      </c>
      <c r="B3825" s="61" t="s">
        <v>999</v>
      </c>
      <c r="C3825" s="61" t="s">
        <v>2788</v>
      </c>
      <c r="D3825" s="61" t="s">
        <v>2789</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6612</v>
      </c>
      <c r="B3826" s="61" t="s">
        <v>999</v>
      </c>
      <c r="C3826" s="61" t="s">
        <v>2788</v>
      </c>
      <c r="D3826" s="61" t="s">
        <v>2789</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6613</v>
      </c>
      <c r="B3827" s="61" t="s">
        <v>999</v>
      </c>
      <c r="C3827" s="61" t="s">
        <v>2788</v>
      </c>
      <c r="D3827" s="61" t="s">
        <v>2789</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6614</v>
      </c>
      <c r="B3828" s="61" t="s">
        <v>999</v>
      </c>
      <c r="C3828" s="61" t="s">
        <v>2788</v>
      </c>
      <c r="D3828" s="61" t="s">
        <v>2789</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6615</v>
      </c>
      <c r="B3829" s="61" t="s">
        <v>999</v>
      </c>
      <c r="C3829" s="61" t="s">
        <v>2788</v>
      </c>
      <c r="D3829" s="61" t="s">
        <v>2789</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6616</v>
      </c>
      <c r="B3830" s="61" t="s">
        <v>999</v>
      </c>
      <c r="C3830" s="61" t="s">
        <v>2788</v>
      </c>
      <c r="D3830" s="61" t="s">
        <v>2789</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6617</v>
      </c>
      <c r="B3831" s="61" t="s">
        <v>999</v>
      </c>
      <c r="C3831" s="61" t="s">
        <v>2788</v>
      </c>
      <c r="D3831" s="61" t="s">
        <v>2789</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6618</v>
      </c>
      <c r="B3832" s="61" t="s">
        <v>999</v>
      </c>
      <c r="C3832" s="61" t="s">
        <v>2788</v>
      </c>
      <c r="D3832" s="61" t="s">
        <v>2789</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6619</v>
      </c>
      <c r="B3833" s="61" t="s">
        <v>999</v>
      </c>
      <c r="C3833" s="61" t="s">
        <v>2788</v>
      </c>
      <c r="D3833" s="61" t="s">
        <v>2789</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6620</v>
      </c>
      <c r="B3834" s="61" t="s">
        <v>999</v>
      </c>
      <c r="C3834" s="61" t="s">
        <v>2788</v>
      </c>
      <c r="D3834" s="61" t="s">
        <v>2789</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6621</v>
      </c>
      <c r="B3835" s="61" t="s">
        <v>999</v>
      </c>
      <c r="C3835" s="61" t="s">
        <v>2788</v>
      </c>
      <c r="D3835" s="61" t="s">
        <v>2789</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6622</v>
      </c>
      <c r="B3836" s="61" t="s">
        <v>999</v>
      </c>
      <c r="C3836" s="61" t="s">
        <v>2788</v>
      </c>
      <c r="D3836" s="61" t="s">
        <v>2789</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6623</v>
      </c>
      <c r="B3837" s="61" t="s">
        <v>999</v>
      </c>
      <c r="C3837" s="61" t="s">
        <v>2788</v>
      </c>
      <c r="D3837" s="61" t="s">
        <v>2789</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6624</v>
      </c>
      <c r="B3838" s="61" t="s">
        <v>999</v>
      </c>
      <c r="C3838" s="61" t="s">
        <v>2788</v>
      </c>
      <c r="D3838" s="61" t="s">
        <v>2789</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6625</v>
      </c>
      <c r="B3839" s="61" t="s">
        <v>999</v>
      </c>
      <c r="C3839" s="61" t="s">
        <v>2788</v>
      </c>
      <c r="D3839" s="61" t="s">
        <v>2789</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6626</v>
      </c>
      <c r="B3840" s="61" t="s">
        <v>999</v>
      </c>
      <c r="C3840" s="61" t="s">
        <v>2788</v>
      </c>
      <c r="D3840" s="61" t="s">
        <v>2789</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6627</v>
      </c>
      <c r="B3841" s="61" t="s">
        <v>999</v>
      </c>
      <c r="C3841" s="61" t="s">
        <v>2788</v>
      </c>
      <c r="D3841" s="61" t="s">
        <v>2789</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6628</v>
      </c>
      <c r="B3842" s="61" t="s">
        <v>999</v>
      </c>
      <c r="C3842" s="61" t="s">
        <v>2788</v>
      </c>
      <c r="D3842" s="61" t="s">
        <v>2789</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6629</v>
      </c>
      <c r="B3843" s="61" t="s">
        <v>999</v>
      </c>
      <c r="C3843" s="61" t="s">
        <v>2788</v>
      </c>
      <c r="D3843" s="61" t="s">
        <v>2789</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6630</v>
      </c>
      <c r="B3844" s="61" t="s">
        <v>999</v>
      </c>
      <c r="C3844" s="61" t="s">
        <v>2788</v>
      </c>
      <c r="D3844" s="61" t="s">
        <v>2789</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6631</v>
      </c>
      <c r="B3845" s="61" t="s">
        <v>999</v>
      </c>
      <c r="C3845" s="61" t="s">
        <v>2788</v>
      </c>
      <c r="D3845" s="61" t="s">
        <v>2789</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6632</v>
      </c>
      <c r="B3846" s="61" t="s">
        <v>999</v>
      </c>
      <c r="C3846" s="61" t="s">
        <v>2788</v>
      </c>
      <c r="D3846" s="61" t="s">
        <v>2789</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6633</v>
      </c>
      <c r="B3847" s="61" t="s">
        <v>999</v>
      </c>
      <c r="C3847" s="61" t="s">
        <v>2788</v>
      </c>
      <c r="D3847" s="61" t="s">
        <v>2789</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6634</v>
      </c>
      <c r="B3848" s="61" t="s">
        <v>999</v>
      </c>
      <c r="C3848" s="61" t="s">
        <v>2788</v>
      </c>
      <c r="D3848" s="61" t="s">
        <v>2789</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6635</v>
      </c>
      <c r="B3849" s="61" t="s">
        <v>999</v>
      </c>
      <c r="C3849" s="61" t="s">
        <v>2788</v>
      </c>
      <c r="D3849" s="61" t="s">
        <v>2789</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6636</v>
      </c>
      <c r="B3850" s="61" t="s">
        <v>999</v>
      </c>
      <c r="C3850" s="61" t="s">
        <v>2788</v>
      </c>
      <c r="D3850" s="61" t="s">
        <v>2789</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6637</v>
      </c>
      <c r="B3851" s="61" t="s">
        <v>999</v>
      </c>
      <c r="C3851" s="61" t="s">
        <v>2788</v>
      </c>
      <c r="D3851" s="61" t="s">
        <v>2789</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6638</v>
      </c>
      <c r="B3852" s="61" t="s">
        <v>999</v>
      </c>
      <c r="C3852" s="61" t="s">
        <v>2788</v>
      </c>
      <c r="D3852" s="61" t="s">
        <v>2789</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6639</v>
      </c>
      <c r="B3853" s="61" t="s">
        <v>999</v>
      </c>
      <c r="C3853" s="61" t="s">
        <v>2788</v>
      </c>
      <c r="D3853" s="61" t="s">
        <v>2789</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6640</v>
      </c>
      <c r="B3854" s="61" t="s">
        <v>999</v>
      </c>
      <c r="C3854" s="61" t="s">
        <v>2788</v>
      </c>
      <c r="D3854" s="61" t="s">
        <v>2789</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6641</v>
      </c>
      <c r="B3855" s="61" t="s">
        <v>1018</v>
      </c>
      <c r="C3855" s="61" t="s">
        <v>2788</v>
      </c>
      <c r="D3855" s="61" t="s">
        <v>2789</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6642</v>
      </c>
      <c r="B3856" s="61" t="s">
        <v>1018</v>
      </c>
      <c r="C3856" s="61" t="s">
        <v>2788</v>
      </c>
      <c r="D3856" s="61" t="s">
        <v>2789</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6643</v>
      </c>
      <c r="B3857" s="61" t="s">
        <v>1018</v>
      </c>
      <c r="C3857" s="61" t="s">
        <v>2788</v>
      </c>
      <c r="D3857" s="61" t="s">
        <v>2789</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6644</v>
      </c>
      <c r="B3858" s="61" t="s">
        <v>1018</v>
      </c>
      <c r="C3858" s="61" t="s">
        <v>2788</v>
      </c>
      <c r="D3858" s="61" t="s">
        <v>2789</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6645</v>
      </c>
      <c r="B3859" s="61" t="s">
        <v>1018</v>
      </c>
      <c r="C3859" s="61" t="s">
        <v>2788</v>
      </c>
      <c r="D3859" s="61" t="s">
        <v>2789</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6646</v>
      </c>
      <c r="B3860" s="61" t="s">
        <v>999</v>
      </c>
      <c r="C3860" s="61" t="s">
        <v>2788</v>
      </c>
      <c r="D3860" s="61" t="s">
        <v>2789</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6647</v>
      </c>
      <c r="B3861" s="61" t="s">
        <v>1018</v>
      </c>
      <c r="C3861" s="61" t="s">
        <v>2788</v>
      </c>
      <c r="D3861" s="61" t="s">
        <v>2789</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6648</v>
      </c>
      <c r="B3862" s="61" t="s">
        <v>1018</v>
      </c>
      <c r="C3862" s="61" t="s">
        <v>2788</v>
      </c>
      <c r="D3862" s="61" t="s">
        <v>2789</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6649</v>
      </c>
      <c r="B3863" s="61" t="s">
        <v>1018</v>
      </c>
      <c r="C3863" s="61" t="s">
        <v>2788</v>
      </c>
      <c r="D3863" s="61" t="s">
        <v>2789</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6650</v>
      </c>
      <c r="B3864" s="61" t="s">
        <v>1018</v>
      </c>
      <c r="C3864" s="61" t="s">
        <v>2788</v>
      </c>
      <c r="D3864" s="61" t="s">
        <v>2789</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6651</v>
      </c>
      <c r="B3865" s="61" t="s">
        <v>1018</v>
      </c>
      <c r="C3865" s="61" t="s">
        <v>2788</v>
      </c>
      <c r="D3865" s="61" t="s">
        <v>2789</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6652</v>
      </c>
      <c r="B3866" s="61" t="s">
        <v>1018</v>
      </c>
      <c r="C3866" s="61" t="s">
        <v>2788</v>
      </c>
      <c r="D3866" s="61" t="s">
        <v>2789</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6653</v>
      </c>
      <c r="B3867" s="61" t="s">
        <v>1018</v>
      </c>
      <c r="C3867" s="61" t="s">
        <v>2788</v>
      </c>
      <c r="D3867" s="61" t="s">
        <v>2789</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6654</v>
      </c>
      <c r="B3868" s="61" t="s">
        <v>1018</v>
      </c>
      <c r="C3868" s="61" t="s">
        <v>2788</v>
      </c>
      <c r="D3868" s="61" t="s">
        <v>2789</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6655</v>
      </c>
      <c r="B3869" s="61" t="s">
        <v>1018</v>
      </c>
      <c r="C3869" s="61" t="s">
        <v>2788</v>
      </c>
      <c r="D3869" s="61" t="s">
        <v>2789</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6656</v>
      </c>
      <c r="B3870" s="61" t="s">
        <v>1018</v>
      </c>
      <c r="C3870" s="61" t="s">
        <v>2788</v>
      </c>
      <c r="D3870" s="61" t="s">
        <v>2789</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6657</v>
      </c>
      <c r="B3871" s="61" t="s">
        <v>1018</v>
      </c>
      <c r="C3871" s="61" t="s">
        <v>2788</v>
      </c>
      <c r="D3871" s="61" t="s">
        <v>2789</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6658</v>
      </c>
      <c r="B3872" s="61" t="s">
        <v>1018</v>
      </c>
      <c r="C3872" s="61" t="s">
        <v>2788</v>
      </c>
      <c r="D3872" s="61" t="s">
        <v>2789</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6659</v>
      </c>
      <c r="B3873" s="61" t="s">
        <v>1018</v>
      </c>
      <c r="C3873" s="61" t="s">
        <v>2788</v>
      </c>
      <c r="D3873" s="61" t="s">
        <v>2789</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6660</v>
      </c>
      <c r="B3874" s="61" t="s">
        <v>1018</v>
      </c>
      <c r="C3874" s="61" t="s">
        <v>2788</v>
      </c>
      <c r="D3874" s="61" t="s">
        <v>2789</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6661</v>
      </c>
      <c r="B3875" s="61" t="s">
        <v>1018</v>
      </c>
      <c r="C3875" s="61" t="s">
        <v>2788</v>
      </c>
      <c r="D3875" s="61" t="s">
        <v>2789</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6662</v>
      </c>
      <c r="B3876" s="61" t="s">
        <v>1018</v>
      </c>
      <c r="C3876" s="61" t="s">
        <v>2788</v>
      </c>
      <c r="D3876" s="61" t="s">
        <v>2789</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6663</v>
      </c>
      <c r="B3877" s="61" t="s">
        <v>1018</v>
      </c>
      <c r="C3877" s="61" t="s">
        <v>2788</v>
      </c>
      <c r="D3877" s="61" t="s">
        <v>2789</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6664</v>
      </c>
      <c r="B3878" s="61" t="s">
        <v>1018</v>
      </c>
      <c r="C3878" s="61" t="s">
        <v>2788</v>
      </c>
      <c r="D3878" s="61" t="s">
        <v>2789</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6665</v>
      </c>
      <c r="B3879" s="61" t="s">
        <v>1018</v>
      </c>
      <c r="C3879" s="61" t="s">
        <v>2788</v>
      </c>
      <c r="D3879" s="61" t="s">
        <v>2789</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6666</v>
      </c>
      <c r="B3880" s="61" t="s">
        <v>1018</v>
      </c>
      <c r="C3880" s="61" t="s">
        <v>2788</v>
      </c>
      <c r="D3880" s="61" t="s">
        <v>2789</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6667</v>
      </c>
      <c r="B3881" s="61" t="s">
        <v>999</v>
      </c>
      <c r="C3881" s="61" t="s">
        <v>2788</v>
      </c>
      <c r="D3881" s="61" t="s">
        <v>2789</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6668</v>
      </c>
      <c r="B3882" s="61" t="s">
        <v>1018</v>
      </c>
      <c r="C3882" s="61" t="s">
        <v>2788</v>
      </c>
      <c r="D3882" s="61" t="s">
        <v>2789</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6669</v>
      </c>
      <c r="B3883" s="61" t="s">
        <v>1018</v>
      </c>
      <c r="C3883" s="61" t="s">
        <v>2788</v>
      </c>
      <c r="D3883" s="61" t="s">
        <v>2789</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6670</v>
      </c>
      <c r="B3884" s="61" t="s">
        <v>1018</v>
      </c>
      <c r="C3884" s="61" t="s">
        <v>2788</v>
      </c>
      <c r="D3884" s="61" t="s">
        <v>2789</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6671</v>
      </c>
      <c r="B3885" s="61" t="s">
        <v>1018</v>
      </c>
      <c r="C3885" s="61" t="s">
        <v>2788</v>
      </c>
      <c r="D3885" s="61" t="s">
        <v>2789</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6672</v>
      </c>
      <c r="B3886" s="61" t="s">
        <v>1018</v>
      </c>
      <c r="C3886" s="61" t="s">
        <v>2788</v>
      </c>
      <c r="D3886" s="61" t="s">
        <v>2789</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6673</v>
      </c>
      <c r="B3887" s="61" t="s">
        <v>1018</v>
      </c>
      <c r="C3887" s="61" t="s">
        <v>2788</v>
      </c>
      <c r="D3887" s="61" t="s">
        <v>2789</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6674</v>
      </c>
      <c r="B3888" s="61" t="s">
        <v>1018</v>
      </c>
      <c r="C3888" s="61" t="s">
        <v>2788</v>
      </c>
      <c r="D3888" s="61" t="s">
        <v>2789</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6675</v>
      </c>
      <c r="B3889" s="61" t="s">
        <v>1018</v>
      </c>
      <c r="C3889" s="61" t="s">
        <v>2788</v>
      </c>
      <c r="D3889" s="61" t="s">
        <v>2789</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6676</v>
      </c>
      <c r="B3890" s="61" t="s">
        <v>1018</v>
      </c>
      <c r="C3890" s="61" t="s">
        <v>2788</v>
      </c>
      <c r="D3890" s="61" t="s">
        <v>2789</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6677</v>
      </c>
      <c r="B3891" s="61" t="s">
        <v>1018</v>
      </c>
      <c r="C3891" s="61" t="s">
        <v>2788</v>
      </c>
      <c r="D3891" s="61" t="s">
        <v>2789</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6678</v>
      </c>
      <c r="B3892" s="61" t="s">
        <v>999</v>
      </c>
      <c r="C3892" s="61" t="s">
        <v>2788</v>
      </c>
      <c r="D3892" s="61" t="s">
        <v>2789</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6679</v>
      </c>
      <c r="B3893" s="61" t="s">
        <v>1018</v>
      </c>
      <c r="C3893" s="61" t="s">
        <v>2788</v>
      </c>
      <c r="D3893" s="61" t="s">
        <v>2789</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6680</v>
      </c>
      <c r="B3894" s="61" t="s">
        <v>1018</v>
      </c>
      <c r="C3894" s="61" t="s">
        <v>2788</v>
      </c>
      <c r="D3894" s="61" t="s">
        <v>2789</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6681</v>
      </c>
      <c r="B3895" s="61" t="s">
        <v>1018</v>
      </c>
      <c r="C3895" s="61" t="s">
        <v>2788</v>
      </c>
      <c r="D3895" s="61" t="s">
        <v>2789</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6682</v>
      </c>
      <c r="B3896" s="61" t="s">
        <v>1018</v>
      </c>
      <c r="C3896" s="61" t="s">
        <v>2788</v>
      </c>
      <c r="D3896" s="61" t="s">
        <v>2789</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6683</v>
      </c>
      <c r="B3897" s="61" t="s">
        <v>1018</v>
      </c>
      <c r="C3897" s="61" t="s">
        <v>2788</v>
      </c>
      <c r="D3897" s="61" t="s">
        <v>2789</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6684</v>
      </c>
      <c r="B3898" s="61" t="s">
        <v>1018</v>
      </c>
      <c r="C3898" s="61" t="s">
        <v>2788</v>
      </c>
      <c r="D3898" s="61" t="s">
        <v>2789</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6685</v>
      </c>
      <c r="B3899" s="61" t="s">
        <v>999</v>
      </c>
      <c r="C3899" s="61" t="s">
        <v>2788</v>
      </c>
      <c r="D3899" s="61" t="s">
        <v>2789</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6686</v>
      </c>
      <c r="B3900" s="61" t="s">
        <v>999</v>
      </c>
      <c r="C3900" s="61" t="s">
        <v>2788</v>
      </c>
      <c r="D3900" s="61" t="s">
        <v>2789</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6687</v>
      </c>
      <c r="B3901" s="61" t="s">
        <v>999</v>
      </c>
      <c r="C3901" s="61" t="s">
        <v>2788</v>
      </c>
      <c r="D3901" s="61" t="s">
        <v>2789</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6688</v>
      </c>
      <c r="B3902" s="61" t="s">
        <v>999</v>
      </c>
      <c r="C3902" s="61" t="s">
        <v>2788</v>
      </c>
      <c r="D3902" s="61" t="s">
        <v>2789</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6689</v>
      </c>
      <c r="B3903" s="61" t="s">
        <v>999</v>
      </c>
      <c r="C3903" s="61" t="s">
        <v>2788</v>
      </c>
      <c r="D3903" s="61" t="s">
        <v>2789</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6690</v>
      </c>
      <c r="B3904" s="61" t="s">
        <v>999</v>
      </c>
      <c r="C3904" s="61" t="s">
        <v>2788</v>
      </c>
      <c r="D3904" s="61" t="s">
        <v>2789</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6691</v>
      </c>
      <c r="B3905" s="61" t="s">
        <v>999</v>
      </c>
      <c r="C3905" s="61" t="s">
        <v>2788</v>
      </c>
      <c r="D3905" s="61" t="s">
        <v>2789</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6692</v>
      </c>
      <c r="B3906" s="61" t="s">
        <v>999</v>
      </c>
      <c r="C3906" s="61" t="s">
        <v>2788</v>
      </c>
      <c r="D3906" s="61" t="s">
        <v>2789</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6693</v>
      </c>
      <c r="B3907" s="61" t="s">
        <v>999</v>
      </c>
      <c r="C3907" s="61" t="s">
        <v>2788</v>
      </c>
      <c r="D3907" s="61" t="s">
        <v>2789</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6694</v>
      </c>
      <c r="B3908" s="61" t="s">
        <v>999</v>
      </c>
      <c r="C3908" s="61" t="s">
        <v>2788</v>
      </c>
      <c r="D3908" s="61" t="s">
        <v>2789</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6695</v>
      </c>
      <c r="B3909" s="61" t="s">
        <v>999</v>
      </c>
      <c r="C3909" s="61" t="s">
        <v>2788</v>
      </c>
      <c r="D3909" s="61" t="s">
        <v>2789</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6696</v>
      </c>
      <c r="B3910" s="61" t="s">
        <v>999</v>
      </c>
      <c r="C3910" s="61" t="s">
        <v>2788</v>
      </c>
      <c r="D3910" s="61" t="s">
        <v>2789</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6697</v>
      </c>
      <c r="B3911" s="61" t="s">
        <v>999</v>
      </c>
      <c r="C3911" s="61" t="s">
        <v>2788</v>
      </c>
      <c r="D3911" s="61" t="s">
        <v>2789</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6698</v>
      </c>
      <c r="B3912" s="61" t="s">
        <v>999</v>
      </c>
      <c r="C3912" s="61" t="s">
        <v>2788</v>
      </c>
      <c r="D3912" s="61" t="s">
        <v>2789</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6699</v>
      </c>
      <c r="B3913" s="61" t="s">
        <v>999</v>
      </c>
      <c r="C3913" s="61" t="s">
        <v>2788</v>
      </c>
      <c r="D3913" s="61" t="s">
        <v>2789</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6700</v>
      </c>
      <c r="B3914" s="61" t="s">
        <v>999</v>
      </c>
      <c r="C3914" s="61" t="s">
        <v>2788</v>
      </c>
      <c r="D3914" s="61" t="s">
        <v>2789</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6701</v>
      </c>
      <c r="B3915" s="61" t="s">
        <v>999</v>
      </c>
      <c r="C3915" s="61" t="s">
        <v>2788</v>
      </c>
      <c r="D3915" s="61" t="s">
        <v>2789</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6702</v>
      </c>
      <c r="B3916" s="61" t="s">
        <v>999</v>
      </c>
      <c r="C3916" s="61" t="s">
        <v>2788</v>
      </c>
      <c r="D3916" s="61" t="s">
        <v>2789</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6703</v>
      </c>
      <c r="B3917" s="61" t="s">
        <v>999</v>
      </c>
      <c r="C3917" s="61" t="s">
        <v>2788</v>
      </c>
      <c r="D3917" s="61" t="s">
        <v>2789</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6704</v>
      </c>
      <c r="B3918" s="61" t="s">
        <v>999</v>
      </c>
      <c r="C3918" s="61" t="s">
        <v>2788</v>
      </c>
      <c r="D3918" s="61" t="s">
        <v>2789</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6705</v>
      </c>
      <c r="B3919" s="61" t="s">
        <v>999</v>
      </c>
      <c r="C3919" s="61" t="s">
        <v>2788</v>
      </c>
      <c r="D3919" s="61" t="s">
        <v>2789</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6706</v>
      </c>
      <c r="B3920" s="61" t="s">
        <v>999</v>
      </c>
      <c r="C3920" s="61" t="s">
        <v>2788</v>
      </c>
      <c r="D3920" s="61" t="s">
        <v>2789</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6707</v>
      </c>
      <c r="B3921" s="61" t="s">
        <v>999</v>
      </c>
      <c r="C3921" s="61" t="s">
        <v>2788</v>
      </c>
      <c r="D3921" s="61" t="s">
        <v>2789</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6708</v>
      </c>
      <c r="B3922" s="61" t="s">
        <v>999</v>
      </c>
      <c r="C3922" s="61" t="s">
        <v>2788</v>
      </c>
      <c r="D3922" s="61" t="s">
        <v>2789</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6709</v>
      </c>
      <c r="B3923" s="61" t="s">
        <v>999</v>
      </c>
      <c r="C3923" s="61" t="s">
        <v>2788</v>
      </c>
      <c r="D3923" s="61" t="s">
        <v>2789</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6710</v>
      </c>
      <c r="B3924" s="61" t="s">
        <v>999</v>
      </c>
      <c r="C3924" s="61" t="s">
        <v>2788</v>
      </c>
      <c r="D3924" s="61" t="s">
        <v>2789</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6711</v>
      </c>
      <c r="B3925" s="61" t="s">
        <v>999</v>
      </c>
      <c r="C3925" s="61" t="s">
        <v>2788</v>
      </c>
      <c r="D3925" s="61" t="s">
        <v>2789</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6712</v>
      </c>
      <c r="B3926" s="61" t="s">
        <v>999</v>
      </c>
      <c r="C3926" s="61" t="s">
        <v>2788</v>
      </c>
      <c r="D3926" s="61" t="s">
        <v>2789</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6713</v>
      </c>
      <c r="B3927" s="61" t="s">
        <v>999</v>
      </c>
      <c r="C3927" s="61" t="s">
        <v>2788</v>
      </c>
      <c r="D3927" s="61" t="s">
        <v>2789</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6714</v>
      </c>
      <c r="B3928" s="61" t="s">
        <v>999</v>
      </c>
      <c r="C3928" s="61" t="s">
        <v>2788</v>
      </c>
      <c r="D3928" s="61" t="s">
        <v>2789</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6715</v>
      </c>
      <c r="B3929" s="61" t="s">
        <v>999</v>
      </c>
      <c r="C3929" s="61" t="s">
        <v>2788</v>
      </c>
      <c r="D3929" s="61" t="s">
        <v>2789</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6716</v>
      </c>
      <c r="B3930" s="61" t="s">
        <v>999</v>
      </c>
      <c r="C3930" s="61" t="s">
        <v>2788</v>
      </c>
      <c r="D3930" s="61" t="s">
        <v>2789</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6717</v>
      </c>
      <c r="B3931" s="61" t="s">
        <v>999</v>
      </c>
      <c r="C3931" s="61" t="s">
        <v>2788</v>
      </c>
      <c r="D3931" s="61" t="s">
        <v>2789</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6718</v>
      </c>
      <c r="B3932" s="61" t="s">
        <v>999</v>
      </c>
      <c r="C3932" s="61" t="s">
        <v>2788</v>
      </c>
      <c r="D3932" s="61" t="s">
        <v>2789</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6719</v>
      </c>
      <c r="B3933" s="61" t="s">
        <v>999</v>
      </c>
      <c r="C3933" s="61" t="s">
        <v>2788</v>
      </c>
      <c r="D3933" s="61" t="s">
        <v>2789</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6720</v>
      </c>
      <c r="B3934" s="61" t="s">
        <v>999</v>
      </c>
      <c r="C3934" s="61" t="s">
        <v>2788</v>
      </c>
      <c r="D3934" s="61" t="s">
        <v>2789</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6721</v>
      </c>
      <c r="B3935" s="61" t="s">
        <v>999</v>
      </c>
      <c r="C3935" s="61" t="s">
        <v>2788</v>
      </c>
      <c r="D3935" s="61" t="s">
        <v>2789</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6722</v>
      </c>
      <c r="B3936" s="61" t="s">
        <v>999</v>
      </c>
      <c r="C3936" s="61" t="s">
        <v>2788</v>
      </c>
      <c r="D3936" s="61" t="s">
        <v>2789</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6723</v>
      </c>
      <c r="B3937" s="61" t="s">
        <v>999</v>
      </c>
      <c r="C3937" s="61" t="s">
        <v>2788</v>
      </c>
      <c r="D3937" s="61" t="s">
        <v>2789</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6724</v>
      </c>
      <c r="B3938" s="61" t="s">
        <v>999</v>
      </c>
      <c r="C3938" s="61" t="s">
        <v>2788</v>
      </c>
      <c r="D3938" s="61" t="s">
        <v>2789</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6725</v>
      </c>
      <c r="B3939" s="61" t="s">
        <v>999</v>
      </c>
      <c r="C3939" s="61" t="s">
        <v>2788</v>
      </c>
      <c r="D3939" s="61" t="s">
        <v>2789</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6726</v>
      </c>
      <c r="B3940" s="61" t="s">
        <v>999</v>
      </c>
      <c r="C3940" s="61" t="s">
        <v>2788</v>
      </c>
      <c r="D3940" s="61" t="s">
        <v>2789</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6727</v>
      </c>
      <c r="B3941" s="61" t="s">
        <v>999</v>
      </c>
      <c r="C3941" s="61" t="s">
        <v>2788</v>
      </c>
      <c r="D3941" s="61" t="s">
        <v>2789</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6728</v>
      </c>
      <c r="B3942" s="61" t="s">
        <v>999</v>
      </c>
      <c r="C3942" s="61" t="s">
        <v>2788</v>
      </c>
      <c r="D3942" s="61" t="s">
        <v>2789</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6729</v>
      </c>
      <c r="B3943" s="61" t="s">
        <v>999</v>
      </c>
      <c r="C3943" s="61" t="s">
        <v>2788</v>
      </c>
      <c r="D3943" s="61" t="s">
        <v>2789</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6730</v>
      </c>
      <c r="B3944" s="61" t="s">
        <v>999</v>
      </c>
      <c r="C3944" s="61" t="s">
        <v>2788</v>
      </c>
      <c r="D3944" s="61" t="s">
        <v>2789</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6731</v>
      </c>
      <c r="B3945" s="61" t="s">
        <v>999</v>
      </c>
      <c r="C3945" s="61" t="s">
        <v>2788</v>
      </c>
      <c r="D3945" s="61" t="s">
        <v>2789</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6732</v>
      </c>
      <c r="B3946" s="61" t="s">
        <v>999</v>
      </c>
      <c r="C3946" s="61" t="s">
        <v>2788</v>
      </c>
      <c r="D3946" s="61" t="s">
        <v>2789</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6733</v>
      </c>
      <c r="B3947" s="61" t="s">
        <v>999</v>
      </c>
      <c r="C3947" s="61" t="s">
        <v>2788</v>
      </c>
      <c r="D3947" s="61" t="s">
        <v>2789</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6734</v>
      </c>
      <c r="B3948" s="61" t="s">
        <v>999</v>
      </c>
      <c r="C3948" s="61" t="s">
        <v>2788</v>
      </c>
      <c r="D3948" s="61" t="s">
        <v>2789</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6735</v>
      </c>
      <c r="B3949" s="61" t="s">
        <v>999</v>
      </c>
      <c r="C3949" s="61" t="s">
        <v>2788</v>
      </c>
      <c r="D3949" s="61" t="s">
        <v>2789</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6736</v>
      </c>
      <c r="B3950" s="61" t="s">
        <v>999</v>
      </c>
      <c r="C3950" s="61" t="s">
        <v>2788</v>
      </c>
      <c r="D3950" s="61" t="s">
        <v>2789</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6737</v>
      </c>
      <c r="B3951" s="61" t="s">
        <v>999</v>
      </c>
      <c r="C3951" s="61" t="s">
        <v>2788</v>
      </c>
      <c r="D3951" s="61" t="s">
        <v>2789</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6738</v>
      </c>
      <c r="B3952" s="61" t="s">
        <v>999</v>
      </c>
      <c r="C3952" s="61" t="s">
        <v>2788</v>
      </c>
      <c r="D3952" s="61" t="s">
        <v>2789</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6739</v>
      </c>
      <c r="B3953" s="61" t="s">
        <v>999</v>
      </c>
      <c r="C3953" s="61" t="s">
        <v>2788</v>
      </c>
      <c r="D3953" s="61" t="s">
        <v>2789</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6740</v>
      </c>
      <c r="B3954" s="61" t="s">
        <v>999</v>
      </c>
      <c r="C3954" s="61" t="s">
        <v>2788</v>
      </c>
      <c r="D3954" s="61" t="s">
        <v>2789</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6741</v>
      </c>
      <c r="B3955" s="61" t="s">
        <v>999</v>
      </c>
      <c r="C3955" s="61" t="s">
        <v>2788</v>
      </c>
      <c r="D3955" s="61" t="s">
        <v>2789</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6742</v>
      </c>
      <c r="B3956" s="61" t="s">
        <v>999</v>
      </c>
      <c r="C3956" s="61" t="s">
        <v>2788</v>
      </c>
      <c r="D3956" s="61" t="s">
        <v>2789</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6743</v>
      </c>
      <c r="B3957" s="61" t="s">
        <v>999</v>
      </c>
      <c r="C3957" s="61" t="s">
        <v>2788</v>
      </c>
      <c r="D3957" s="61" t="s">
        <v>2789</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6744</v>
      </c>
      <c r="B3958" s="61" t="s">
        <v>999</v>
      </c>
      <c r="C3958" s="61" t="s">
        <v>2788</v>
      </c>
      <c r="D3958" s="61" t="s">
        <v>2789</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6745</v>
      </c>
      <c r="B3959" s="61" t="s">
        <v>999</v>
      </c>
      <c r="C3959" s="61" t="s">
        <v>2788</v>
      </c>
      <c r="D3959" s="61" t="s">
        <v>2789</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6746</v>
      </c>
      <c r="B3960" s="61" t="s">
        <v>999</v>
      </c>
      <c r="C3960" s="61" t="s">
        <v>2788</v>
      </c>
      <c r="D3960" s="61" t="s">
        <v>2789</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6747</v>
      </c>
      <c r="B3961" s="61" t="s">
        <v>999</v>
      </c>
      <c r="C3961" s="61" t="s">
        <v>2788</v>
      </c>
      <c r="D3961" s="61" t="s">
        <v>2789</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6748</v>
      </c>
      <c r="B3962" s="61" t="s">
        <v>999</v>
      </c>
      <c r="C3962" s="61" t="s">
        <v>2788</v>
      </c>
      <c r="D3962" s="61" t="s">
        <v>2789</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6749</v>
      </c>
      <c r="B3963" s="61" t="s">
        <v>999</v>
      </c>
      <c r="C3963" s="61" t="s">
        <v>2788</v>
      </c>
      <c r="D3963" s="61" t="s">
        <v>2789</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6750</v>
      </c>
      <c r="B3964" s="61" t="s">
        <v>999</v>
      </c>
      <c r="C3964" s="61" t="s">
        <v>2788</v>
      </c>
      <c r="D3964" s="61" t="s">
        <v>2789</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6751</v>
      </c>
      <c r="B3965" s="61" t="s">
        <v>999</v>
      </c>
      <c r="C3965" s="61" t="s">
        <v>2788</v>
      </c>
      <c r="D3965" s="61" t="s">
        <v>2789</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6752</v>
      </c>
      <c r="B3966" s="61" t="s">
        <v>999</v>
      </c>
      <c r="C3966" s="61" t="s">
        <v>2788</v>
      </c>
      <c r="D3966" s="61" t="s">
        <v>2789</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6753</v>
      </c>
      <c r="B3967" s="61" t="s">
        <v>999</v>
      </c>
      <c r="C3967" s="61" t="s">
        <v>2788</v>
      </c>
      <c r="D3967" s="61" t="s">
        <v>2789</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6754</v>
      </c>
      <c r="B3968" s="61" t="s">
        <v>999</v>
      </c>
      <c r="C3968" s="61" t="s">
        <v>2788</v>
      </c>
      <c r="D3968" s="61" t="s">
        <v>2789</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6755</v>
      </c>
      <c r="B3969" s="61" t="s">
        <v>999</v>
      </c>
      <c r="C3969" s="61" t="s">
        <v>2788</v>
      </c>
      <c r="D3969" s="61" t="s">
        <v>2789</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6756</v>
      </c>
      <c r="B3970" s="61" t="s">
        <v>999</v>
      </c>
      <c r="C3970" s="61" t="s">
        <v>2788</v>
      </c>
      <c r="D3970" s="61" t="s">
        <v>2789</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6757</v>
      </c>
      <c r="B3971" s="61" t="s">
        <v>999</v>
      </c>
      <c r="C3971" s="61" t="s">
        <v>2788</v>
      </c>
      <c r="D3971" s="61" t="s">
        <v>2789</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6758</v>
      </c>
      <c r="B3972" s="61" t="s">
        <v>999</v>
      </c>
      <c r="C3972" s="61" t="s">
        <v>2788</v>
      </c>
      <c r="D3972" s="61" t="s">
        <v>2789</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6759</v>
      </c>
      <c r="B3973" s="61" t="s">
        <v>999</v>
      </c>
      <c r="C3973" s="61" t="s">
        <v>2788</v>
      </c>
      <c r="D3973" s="61" t="s">
        <v>2789</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6760</v>
      </c>
      <c r="B3974" s="61" t="s">
        <v>999</v>
      </c>
      <c r="C3974" s="61" t="s">
        <v>2788</v>
      </c>
      <c r="D3974" s="61" t="s">
        <v>2789</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6761</v>
      </c>
      <c r="B3975" s="61" t="s">
        <v>999</v>
      </c>
      <c r="C3975" s="61" t="s">
        <v>2788</v>
      </c>
      <c r="D3975" s="61" t="s">
        <v>2789</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6762</v>
      </c>
      <c r="B3976" s="61" t="s">
        <v>999</v>
      </c>
      <c r="C3976" s="61" t="s">
        <v>2788</v>
      </c>
      <c r="D3976" s="61" t="s">
        <v>2789</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6763</v>
      </c>
      <c r="B3977" s="61" t="s">
        <v>999</v>
      </c>
      <c r="C3977" s="61" t="s">
        <v>2788</v>
      </c>
      <c r="D3977" s="61" t="s">
        <v>2789</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6764</v>
      </c>
      <c r="B3978" s="61" t="s">
        <v>999</v>
      </c>
      <c r="C3978" s="61" t="s">
        <v>2788</v>
      </c>
      <c r="D3978" s="61" t="s">
        <v>2789</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6765</v>
      </c>
      <c r="B3979" s="61" t="s">
        <v>999</v>
      </c>
      <c r="C3979" s="61" t="s">
        <v>2788</v>
      </c>
      <c r="D3979" s="61" t="s">
        <v>2789</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6766</v>
      </c>
      <c r="B3980" s="61" t="s">
        <v>999</v>
      </c>
      <c r="C3980" s="61" t="s">
        <v>2788</v>
      </c>
      <c r="D3980" s="61" t="s">
        <v>2789</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6767</v>
      </c>
      <c r="B3981" s="61" t="s">
        <v>999</v>
      </c>
      <c r="C3981" s="61" t="s">
        <v>2788</v>
      </c>
      <c r="D3981" s="61" t="s">
        <v>2789</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6768</v>
      </c>
      <c r="B3982" s="61" t="s">
        <v>999</v>
      </c>
      <c r="C3982" s="61" t="s">
        <v>2788</v>
      </c>
      <c r="D3982" s="61" t="s">
        <v>2789</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6769</v>
      </c>
      <c r="B3983" s="61" t="s">
        <v>999</v>
      </c>
      <c r="C3983" s="61" t="s">
        <v>2788</v>
      </c>
      <c r="D3983" s="61" t="s">
        <v>2789</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6770</v>
      </c>
      <c r="B3984" s="61" t="s">
        <v>999</v>
      </c>
      <c r="C3984" s="61" t="s">
        <v>2788</v>
      </c>
      <c r="D3984" s="61" t="s">
        <v>2789</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6771</v>
      </c>
      <c r="B3985" s="61" t="s">
        <v>999</v>
      </c>
      <c r="C3985" s="61" t="s">
        <v>2788</v>
      </c>
      <c r="D3985" s="61" t="s">
        <v>2789</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6772</v>
      </c>
      <c r="B3986" s="61" t="s">
        <v>999</v>
      </c>
      <c r="C3986" s="61" t="s">
        <v>2788</v>
      </c>
      <c r="D3986" s="61" t="s">
        <v>2789</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6773</v>
      </c>
      <c r="B3987" s="61" t="s">
        <v>999</v>
      </c>
      <c r="C3987" s="61" t="s">
        <v>2788</v>
      </c>
      <c r="D3987" s="61" t="s">
        <v>2789</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6774</v>
      </c>
      <c r="B3988" s="61" t="s">
        <v>999</v>
      </c>
      <c r="C3988" s="61" t="s">
        <v>2788</v>
      </c>
      <c r="D3988" s="61" t="s">
        <v>2789</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6775</v>
      </c>
      <c r="B3989" s="61" t="s">
        <v>999</v>
      </c>
      <c r="C3989" s="61" t="s">
        <v>2788</v>
      </c>
      <c r="D3989" s="61" t="s">
        <v>2789</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6776</v>
      </c>
      <c r="B3990" s="61" t="s">
        <v>999</v>
      </c>
      <c r="C3990" s="61" t="s">
        <v>2788</v>
      </c>
      <c r="D3990" s="61" t="s">
        <v>2789</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6777</v>
      </c>
      <c r="B3991" s="61" t="s">
        <v>999</v>
      </c>
      <c r="C3991" s="61" t="s">
        <v>2788</v>
      </c>
      <c r="D3991" s="61" t="s">
        <v>2789</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6778</v>
      </c>
      <c r="B3992" s="61" t="s">
        <v>999</v>
      </c>
      <c r="C3992" s="61" t="s">
        <v>2788</v>
      </c>
      <c r="D3992" s="61" t="s">
        <v>2789</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6779</v>
      </c>
      <c r="B3993" s="61" t="s">
        <v>999</v>
      </c>
      <c r="C3993" s="61" t="s">
        <v>2788</v>
      </c>
      <c r="D3993" s="61" t="s">
        <v>2789</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6780</v>
      </c>
      <c r="B3994" s="61" t="s">
        <v>999</v>
      </c>
      <c r="C3994" s="61" t="s">
        <v>2788</v>
      </c>
      <c r="D3994" s="61" t="s">
        <v>2789</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6781</v>
      </c>
      <c r="B3995" s="61" t="s">
        <v>999</v>
      </c>
      <c r="C3995" s="61" t="s">
        <v>2788</v>
      </c>
      <c r="D3995" s="61" t="s">
        <v>2789</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6782</v>
      </c>
      <c r="B3996" s="61" t="s">
        <v>999</v>
      </c>
      <c r="C3996" s="61" t="s">
        <v>2788</v>
      </c>
      <c r="D3996" s="61" t="s">
        <v>2789</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6783</v>
      </c>
      <c r="B3997" s="61" t="s">
        <v>999</v>
      </c>
      <c r="C3997" s="61" t="s">
        <v>2788</v>
      </c>
      <c r="D3997" s="61" t="s">
        <v>2789</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6784</v>
      </c>
      <c r="B3998" s="61" t="s">
        <v>999</v>
      </c>
      <c r="C3998" s="61" t="s">
        <v>2788</v>
      </c>
      <c r="D3998" s="61" t="s">
        <v>2789</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6785</v>
      </c>
      <c r="B3999" s="61" t="s">
        <v>999</v>
      </c>
      <c r="C3999" s="61" t="s">
        <v>2788</v>
      </c>
      <c r="D3999" s="61" t="s">
        <v>2789</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6786</v>
      </c>
      <c r="B4000" s="61" t="s">
        <v>999</v>
      </c>
      <c r="C4000" s="61" t="s">
        <v>2788</v>
      </c>
      <c r="D4000" s="61" t="s">
        <v>2789</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6787</v>
      </c>
      <c r="B4001" s="61" t="s">
        <v>999</v>
      </c>
      <c r="C4001" s="61" t="s">
        <v>2788</v>
      </c>
      <c r="D4001" s="61" t="s">
        <v>2789</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6788</v>
      </c>
      <c r="B4002" s="61" t="s">
        <v>999</v>
      </c>
      <c r="C4002" s="61" t="s">
        <v>2788</v>
      </c>
      <c r="D4002" s="61" t="s">
        <v>2789</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6789</v>
      </c>
      <c r="B4003" s="61" t="s">
        <v>999</v>
      </c>
      <c r="C4003" s="61" t="s">
        <v>2788</v>
      </c>
      <c r="D4003" s="61" t="s">
        <v>2789</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6790</v>
      </c>
      <c r="B4004" s="61" t="s">
        <v>999</v>
      </c>
      <c r="C4004" s="61" t="s">
        <v>2788</v>
      </c>
      <c r="D4004" s="61" t="s">
        <v>2789</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6791</v>
      </c>
      <c r="B4005" s="61" t="s">
        <v>999</v>
      </c>
      <c r="C4005" s="61" t="s">
        <v>2788</v>
      </c>
      <c r="D4005" s="61" t="s">
        <v>2789</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6792</v>
      </c>
      <c r="B4006" s="61" t="s">
        <v>999</v>
      </c>
      <c r="C4006" s="61" t="s">
        <v>2788</v>
      </c>
      <c r="D4006" s="61" t="s">
        <v>2789</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6793</v>
      </c>
      <c r="B4007" s="61" t="s">
        <v>999</v>
      </c>
      <c r="C4007" s="61" t="s">
        <v>2788</v>
      </c>
      <c r="D4007" s="61" t="s">
        <v>2789</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6794</v>
      </c>
      <c r="B4008" s="61" t="s">
        <v>999</v>
      </c>
      <c r="C4008" s="61" t="s">
        <v>2788</v>
      </c>
      <c r="D4008" s="61" t="s">
        <v>2789</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6795</v>
      </c>
      <c r="B4009" s="61" t="s">
        <v>999</v>
      </c>
      <c r="C4009" s="61" t="s">
        <v>2788</v>
      </c>
      <c r="D4009" s="61" t="s">
        <v>2789</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6796</v>
      </c>
      <c r="B4010" s="61" t="s">
        <v>999</v>
      </c>
      <c r="C4010" s="61" t="s">
        <v>2788</v>
      </c>
      <c r="D4010" s="61" t="s">
        <v>2789</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6797</v>
      </c>
      <c r="B4011" s="61" t="s">
        <v>999</v>
      </c>
      <c r="C4011" s="61" t="s">
        <v>2788</v>
      </c>
      <c r="D4011" s="61" t="s">
        <v>2789</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6798</v>
      </c>
      <c r="B4012" s="61" t="s">
        <v>999</v>
      </c>
      <c r="C4012" s="61" t="s">
        <v>2788</v>
      </c>
      <c r="D4012" s="61" t="s">
        <v>2789</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6799</v>
      </c>
      <c r="B4013" s="61" t="s">
        <v>999</v>
      </c>
      <c r="C4013" s="61" t="s">
        <v>2788</v>
      </c>
      <c r="D4013" s="61" t="s">
        <v>2789</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6800</v>
      </c>
      <c r="B4014" s="61" t="s">
        <v>999</v>
      </c>
      <c r="C4014" s="61" t="s">
        <v>2788</v>
      </c>
      <c r="D4014" s="61" t="s">
        <v>2789</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6801</v>
      </c>
      <c r="B4015" s="61" t="s">
        <v>999</v>
      </c>
      <c r="C4015" s="61" t="s">
        <v>2788</v>
      </c>
      <c r="D4015" s="61" t="s">
        <v>2789</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6802</v>
      </c>
      <c r="B4016" s="61" t="s">
        <v>999</v>
      </c>
      <c r="C4016" s="61" t="s">
        <v>2788</v>
      </c>
      <c r="D4016" s="61" t="s">
        <v>2789</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6803</v>
      </c>
      <c r="B4017" s="61" t="s">
        <v>999</v>
      </c>
      <c r="C4017" s="61" t="s">
        <v>2788</v>
      </c>
      <c r="D4017" s="61" t="s">
        <v>2789</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6804</v>
      </c>
      <c r="B4018" s="61" t="s">
        <v>999</v>
      </c>
      <c r="C4018" s="61" t="s">
        <v>2788</v>
      </c>
      <c r="D4018" s="61" t="s">
        <v>2789</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6805</v>
      </c>
      <c r="B4019" s="61" t="s">
        <v>999</v>
      </c>
      <c r="C4019" s="61" t="s">
        <v>2788</v>
      </c>
      <c r="D4019" s="61" t="s">
        <v>2789</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6806</v>
      </c>
      <c r="B4020" s="61" t="s">
        <v>999</v>
      </c>
      <c r="C4020" s="61" t="s">
        <v>2788</v>
      </c>
      <c r="D4020" s="61" t="s">
        <v>2789</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6807</v>
      </c>
      <c r="B4021" s="61" t="s">
        <v>999</v>
      </c>
      <c r="C4021" s="61" t="s">
        <v>2788</v>
      </c>
      <c r="D4021" s="61" t="s">
        <v>2789</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6808</v>
      </c>
      <c r="B4022" s="61" t="s">
        <v>999</v>
      </c>
      <c r="C4022" s="61" t="s">
        <v>2788</v>
      </c>
      <c r="D4022" s="61" t="s">
        <v>2789</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6809</v>
      </c>
      <c r="B4023" s="61" t="s">
        <v>999</v>
      </c>
      <c r="C4023" s="61" t="s">
        <v>2788</v>
      </c>
      <c r="D4023" s="61" t="s">
        <v>2789</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6810</v>
      </c>
      <c r="B4024" s="61" t="s">
        <v>999</v>
      </c>
      <c r="C4024" s="61" t="s">
        <v>2788</v>
      </c>
      <c r="D4024" s="61" t="s">
        <v>2789</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6811</v>
      </c>
      <c r="B4025" s="61" t="s">
        <v>999</v>
      </c>
      <c r="C4025" s="61" t="s">
        <v>2788</v>
      </c>
      <c r="D4025" s="61" t="s">
        <v>2789</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6812</v>
      </c>
      <c r="B4026" s="61" t="s">
        <v>999</v>
      </c>
      <c r="C4026" s="61" t="s">
        <v>2788</v>
      </c>
      <c r="D4026" s="61" t="s">
        <v>2789</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6813</v>
      </c>
      <c r="B4027" s="61" t="s">
        <v>999</v>
      </c>
      <c r="C4027" s="61" t="s">
        <v>2788</v>
      </c>
      <c r="D4027" s="61" t="s">
        <v>2789</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6814</v>
      </c>
      <c r="B4028" s="61" t="s">
        <v>999</v>
      </c>
      <c r="C4028" s="61" t="s">
        <v>2788</v>
      </c>
      <c r="D4028" s="61" t="s">
        <v>2789</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6815</v>
      </c>
      <c r="B4029" s="61" t="s">
        <v>999</v>
      </c>
      <c r="C4029" s="61" t="s">
        <v>2788</v>
      </c>
      <c r="D4029" s="61" t="s">
        <v>2789</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6816</v>
      </c>
      <c r="B4030" s="61" t="s">
        <v>999</v>
      </c>
      <c r="C4030" s="61" t="s">
        <v>2788</v>
      </c>
      <c r="D4030" s="61" t="s">
        <v>2789</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6817</v>
      </c>
      <c r="B4031" s="61" t="s">
        <v>999</v>
      </c>
      <c r="C4031" s="61" t="s">
        <v>2788</v>
      </c>
      <c r="D4031" s="61" t="s">
        <v>2789</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6818</v>
      </c>
      <c r="B4032" s="61" t="s">
        <v>999</v>
      </c>
      <c r="C4032" s="61" t="s">
        <v>2788</v>
      </c>
      <c r="D4032" s="61" t="s">
        <v>2789</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6819</v>
      </c>
      <c r="B4033" s="61" t="s">
        <v>999</v>
      </c>
      <c r="C4033" s="61" t="s">
        <v>2788</v>
      </c>
      <c r="D4033" s="61" t="s">
        <v>2789</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6820</v>
      </c>
      <c r="B4034" s="61" t="s">
        <v>999</v>
      </c>
      <c r="C4034" s="61" t="s">
        <v>2788</v>
      </c>
      <c r="D4034" s="61" t="s">
        <v>2789</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6821</v>
      </c>
      <c r="B4035" s="61" t="s">
        <v>999</v>
      </c>
      <c r="C4035" s="61" t="s">
        <v>2788</v>
      </c>
      <c r="D4035" s="61" t="s">
        <v>2789</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6822</v>
      </c>
      <c r="B4036" s="61" t="s">
        <v>999</v>
      </c>
      <c r="C4036" s="61" t="s">
        <v>2788</v>
      </c>
      <c r="D4036" s="61" t="s">
        <v>2789</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6823</v>
      </c>
      <c r="B4037" s="61" t="s">
        <v>999</v>
      </c>
      <c r="C4037" s="61" t="s">
        <v>2788</v>
      </c>
      <c r="D4037" s="61" t="s">
        <v>2789</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6824</v>
      </c>
      <c r="B4038" s="61" t="s">
        <v>999</v>
      </c>
      <c r="C4038" s="61" t="s">
        <v>2788</v>
      </c>
      <c r="D4038" s="61" t="s">
        <v>2789</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6825</v>
      </c>
      <c r="B4039" s="61" t="s">
        <v>999</v>
      </c>
      <c r="C4039" s="61" t="s">
        <v>2788</v>
      </c>
      <c r="D4039" s="61" t="s">
        <v>2789</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6826</v>
      </c>
      <c r="B4040" s="61" t="s">
        <v>999</v>
      </c>
      <c r="C4040" s="61" t="s">
        <v>2788</v>
      </c>
      <c r="D4040" s="61" t="s">
        <v>2789</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6827</v>
      </c>
      <c r="B4041" s="61" t="s">
        <v>999</v>
      </c>
      <c r="C4041" s="61" t="s">
        <v>2788</v>
      </c>
      <c r="D4041" s="61" t="s">
        <v>2789</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6828</v>
      </c>
      <c r="B4042" s="61" t="s">
        <v>999</v>
      </c>
      <c r="C4042" s="61" t="s">
        <v>2788</v>
      </c>
      <c r="D4042" s="61" t="s">
        <v>2789</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6829</v>
      </c>
      <c r="B4043" s="61" t="s">
        <v>999</v>
      </c>
      <c r="C4043" s="61" t="s">
        <v>2788</v>
      </c>
      <c r="D4043" s="61" t="s">
        <v>2789</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6830</v>
      </c>
      <c r="B4044" s="61" t="s">
        <v>999</v>
      </c>
      <c r="C4044" s="61" t="s">
        <v>2788</v>
      </c>
      <c r="D4044" s="61" t="s">
        <v>2789</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6831</v>
      </c>
      <c r="B4045" s="61" t="s">
        <v>999</v>
      </c>
      <c r="C4045" s="61" t="s">
        <v>2788</v>
      </c>
      <c r="D4045" s="61" t="s">
        <v>2789</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6832</v>
      </c>
      <c r="B4046" s="61" t="s">
        <v>999</v>
      </c>
      <c r="C4046" s="61" t="s">
        <v>2788</v>
      </c>
      <c r="D4046" s="61" t="s">
        <v>2789</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6833</v>
      </c>
      <c r="B4047" s="61" t="s">
        <v>999</v>
      </c>
      <c r="C4047" s="61" t="s">
        <v>2788</v>
      </c>
      <c r="D4047" s="61" t="s">
        <v>2789</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6834</v>
      </c>
      <c r="B4048" s="61" t="s">
        <v>999</v>
      </c>
      <c r="C4048" s="61" t="s">
        <v>2788</v>
      </c>
      <c r="D4048" s="61" t="s">
        <v>2789</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6835</v>
      </c>
      <c r="B4049" s="61" t="s">
        <v>999</v>
      </c>
      <c r="C4049" s="61" t="s">
        <v>2788</v>
      </c>
      <c r="D4049" s="61" t="s">
        <v>2789</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6836</v>
      </c>
      <c r="B4050" s="61" t="s">
        <v>999</v>
      </c>
      <c r="C4050" s="61" t="s">
        <v>2788</v>
      </c>
      <c r="D4050" s="61" t="s">
        <v>2789</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6837</v>
      </c>
      <c r="B4051" s="61" t="s">
        <v>999</v>
      </c>
      <c r="C4051" s="61" t="s">
        <v>2788</v>
      </c>
      <c r="D4051" s="61" t="s">
        <v>2789</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6838</v>
      </c>
      <c r="B4052" s="61" t="s">
        <v>999</v>
      </c>
      <c r="C4052" s="61" t="s">
        <v>2788</v>
      </c>
      <c r="D4052" s="61" t="s">
        <v>2789</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6839</v>
      </c>
      <c r="B4053" s="61" t="s">
        <v>999</v>
      </c>
      <c r="C4053" s="61" t="s">
        <v>2788</v>
      </c>
      <c r="D4053" s="61" t="s">
        <v>2789</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6840</v>
      </c>
      <c r="B4054" s="61" t="s">
        <v>999</v>
      </c>
      <c r="C4054" s="61" t="s">
        <v>2788</v>
      </c>
      <c r="D4054" s="61" t="s">
        <v>2789</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6841</v>
      </c>
      <c r="B4055" s="61" t="s">
        <v>999</v>
      </c>
      <c r="C4055" s="61" t="s">
        <v>2788</v>
      </c>
      <c r="D4055" s="61" t="s">
        <v>2789</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6842</v>
      </c>
      <c r="B4056" s="61" t="s">
        <v>999</v>
      </c>
      <c r="C4056" s="61" t="s">
        <v>2788</v>
      </c>
      <c r="D4056" s="61" t="s">
        <v>2789</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6843</v>
      </c>
      <c r="B4057" s="61" t="s">
        <v>999</v>
      </c>
      <c r="C4057" s="61" t="s">
        <v>2788</v>
      </c>
      <c r="D4057" s="61" t="s">
        <v>2789</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6844</v>
      </c>
      <c r="B4058" s="61" t="s">
        <v>999</v>
      </c>
      <c r="C4058" s="61" t="s">
        <v>2788</v>
      </c>
      <c r="D4058" s="61" t="s">
        <v>2789</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6845</v>
      </c>
      <c r="B4059" s="61" t="s">
        <v>999</v>
      </c>
      <c r="C4059" s="61" t="s">
        <v>2788</v>
      </c>
      <c r="D4059" s="61" t="s">
        <v>2789</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6846</v>
      </c>
      <c r="B4060" s="61" t="s">
        <v>999</v>
      </c>
      <c r="C4060" s="61" t="s">
        <v>2788</v>
      </c>
      <c r="D4060" s="61" t="s">
        <v>2789</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6847</v>
      </c>
      <c r="B4061" s="61" t="s">
        <v>999</v>
      </c>
      <c r="C4061" s="61" t="s">
        <v>2788</v>
      </c>
      <c r="D4061" s="61" t="s">
        <v>2789</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6848</v>
      </c>
      <c r="B4062" s="61" t="s">
        <v>999</v>
      </c>
      <c r="C4062" s="61" t="s">
        <v>2788</v>
      </c>
      <c r="D4062" s="61" t="s">
        <v>2789</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6849</v>
      </c>
      <c r="B4063" s="61" t="s">
        <v>999</v>
      </c>
      <c r="C4063" s="61" t="s">
        <v>2788</v>
      </c>
      <c r="D4063" s="61" t="s">
        <v>2789</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6850</v>
      </c>
      <c r="B4064" s="61" t="s">
        <v>999</v>
      </c>
      <c r="C4064" s="61" t="s">
        <v>2788</v>
      </c>
      <c r="D4064" s="61" t="s">
        <v>2789</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6851</v>
      </c>
      <c r="B4065" s="61" t="s">
        <v>999</v>
      </c>
      <c r="C4065" s="61" t="s">
        <v>2788</v>
      </c>
      <c r="D4065" s="61" t="s">
        <v>2789</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6852</v>
      </c>
      <c r="B4066" s="61" t="s">
        <v>999</v>
      </c>
      <c r="C4066" s="61" t="s">
        <v>2788</v>
      </c>
      <c r="D4066" s="61" t="s">
        <v>2789</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6853</v>
      </c>
      <c r="B4067" s="61" t="s">
        <v>999</v>
      </c>
      <c r="C4067" s="61" t="s">
        <v>2788</v>
      </c>
      <c r="D4067" s="61" t="s">
        <v>2789</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6854</v>
      </c>
      <c r="B4068" s="61" t="s">
        <v>999</v>
      </c>
      <c r="C4068" s="61" t="s">
        <v>2788</v>
      </c>
      <c r="D4068" s="61" t="s">
        <v>2789</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6855</v>
      </c>
      <c r="B4069" s="61" t="s">
        <v>999</v>
      </c>
      <c r="C4069" s="61" t="s">
        <v>2788</v>
      </c>
      <c r="D4069" s="61" t="s">
        <v>2789</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6856</v>
      </c>
      <c r="B4070" s="61" t="s">
        <v>999</v>
      </c>
      <c r="C4070" s="61" t="s">
        <v>2788</v>
      </c>
      <c r="D4070" s="61" t="s">
        <v>2789</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6857</v>
      </c>
      <c r="B4071" s="61" t="s">
        <v>999</v>
      </c>
      <c r="C4071" s="61" t="s">
        <v>2788</v>
      </c>
      <c r="D4071" s="61" t="s">
        <v>2789</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6858</v>
      </c>
      <c r="B4072" s="61" t="s">
        <v>999</v>
      </c>
      <c r="C4072" s="61" t="s">
        <v>2788</v>
      </c>
      <c r="D4072" s="61" t="s">
        <v>2789</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6859</v>
      </c>
      <c r="B4073" s="61" t="s">
        <v>999</v>
      </c>
      <c r="C4073" s="61" t="s">
        <v>2788</v>
      </c>
      <c r="D4073" s="61" t="s">
        <v>2789</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6860</v>
      </c>
      <c r="B4074" s="61" t="s">
        <v>999</v>
      </c>
      <c r="C4074" s="61" t="s">
        <v>2788</v>
      </c>
      <c r="D4074" s="61" t="s">
        <v>2789</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6861</v>
      </c>
      <c r="B4075" s="61" t="s">
        <v>999</v>
      </c>
      <c r="C4075" s="61" t="s">
        <v>2788</v>
      </c>
      <c r="D4075" s="61" t="s">
        <v>2789</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6862</v>
      </c>
      <c r="B4076" s="61" t="s">
        <v>999</v>
      </c>
      <c r="C4076" s="61" t="s">
        <v>2788</v>
      </c>
      <c r="D4076" s="61" t="s">
        <v>2789</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6863</v>
      </c>
      <c r="B4077" s="61" t="s">
        <v>999</v>
      </c>
      <c r="C4077" s="61" t="s">
        <v>2788</v>
      </c>
      <c r="D4077" s="61" t="s">
        <v>2789</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6864</v>
      </c>
      <c r="B4078" s="61" t="s">
        <v>999</v>
      </c>
      <c r="C4078" s="61" t="s">
        <v>2788</v>
      </c>
      <c r="D4078" s="61" t="s">
        <v>2789</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6865</v>
      </c>
      <c r="B4079" s="61" t="s">
        <v>999</v>
      </c>
      <c r="C4079" s="61" t="s">
        <v>2788</v>
      </c>
      <c r="D4079" s="61" t="s">
        <v>2789</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6866</v>
      </c>
      <c r="B4080" s="61" t="s">
        <v>999</v>
      </c>
      <c r="C4080" s="61" t="s">
        <v>2788</v>
      </c>
      <c r="D4080" s="61" t="s">
        <v>2789</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6867</v>
      </c>
      <c r="B4081" s="61" t="s">
        <v>999</v>
      </c>
      <c r="C4081" s="61" t="s">
        <v>2788</v>
      </c>
      <c r="D4081" s="61" t="s">
        <v>2789</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6868</v>
      </c>
      <c r="B4082" s="61" t="s">
        <v>999</v>
      </c>
      <c r="C4082" s="61" t="s">
        <v>2788</v>
      </c>
      <c r="D4082" s="61" t="s">
        <v>2789</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6869</v>
      </c>
      <c r="B4083" s="61" t="s">
        <v>999</v>
      </c>
      <c r="C4083" s="61" t="s">
        <v>2788</v>
      </c>
      <c r="D4083" s="61" t="s">
        <v>2789</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6870</v>
      </c>
      <c r="B4084" s="61" t="s">
        <v>999</v>
      </c>
      <c r="C4084" s="61" t="s">
        <v>2788</v>
      </c>
      <c r="D4084" s="61" t="s">
        <v>2789</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6871</v>
      </c>
      <c r="B4085" s="61" t="s">
        <v>999</v>
      </c>
      <c r="C4085" s="61" t="s">
        <v>2788</v>
      </c>
      <c r="D4085" s="61" t="s">
        <v>2789</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6872</v>
      </c>
      <c r="B4086" s="61" t="s">
        <v>999</v>
      </c>
      <c r="C4086" s="61" t="s">
        <v>2788</v>
      </c>
      <c r="D4086" s="61" t="s">
        <v>2789</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6873</v>
      </c>
      <c r="B4087" s="61" t="s">
        <v>999</v>
      </c>
      <c r="C4087" s="61" t="s">
        <v>2788</v>
      </c>
      <c r="D4087" s="61" t="s">
        <v>2789</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6874</v>
      </c>
      <c r="B4088" s="61" t="s">
        <v>999</v>
      </c>
      <c r="C4088" s="61" t="s">
        <v>2788</v>
      </c>
      <c r="D4088" s="61" t="s">
        <v>2789</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6875</v>
      </c>
      <c r="B4089" s="61" t="s">
        <v>999</v>
      </c>
      <c r="C4089" s="61" t="s">
        <v>2788</v>
      </c>
      <c r="D4089" s="61" t="s">
        <v>2789</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6876</v>
      </c>
      <c r="B4090" s="61" t="s">
        <v>999</v>
      </c>
      <c r="C4090" s="61" t="s">
        <v>2788</v>
      </c>
      <c r="D4090" s="61" t="s">
        <v>2789</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6877</v>
      </c>
      <c r="B4091" s="61" t="s">
        <v>999</v>
      </c>
      <c r="C4091" s="61" t="s">
        <v>2788</v>
      </c>
      <c r="D4091" s="61" t="s">
        <v>2789</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6878</v>
      </c>
      <c r="B4092" s="61" t="s">
        <v>999</v>
      </c>
      <c r="C4092" s="61" t="s">
        <v>2788</v>
      </c>
      <c r="D4092" s="61" t="s">
        <v>2789</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6879</v>
      </c>
      <c r="B4093" s="61" t="s">
        <v>999</v>
      </c>
      <c r="C4093" s="61" t="s">
        <v>2788</v>
      </c>
      <c r="D4093" s="61" t="s">
        <v>2789</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6880</v>
      </c>
      <c r="B4094" s="61" t="s">
        <v>999</v>
      </c>
      <c r="C4094" s="61" t="s">
        <v>2788</v>
      </c>
      <c r="D4094" s="61" t="s">
        <v>2789</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6881</v>
      </c>
      <c r="B4095" s="61" t="s">
        <v>999</v>
      </c>
      <c r="C4095" s="61" t="s">
        <v>2788</v>
      </c>
      <c r="D4095" s="61" t="s">
        <v>2789</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6882</v>
      </c>
      <c r="B4096" s="61" t="s">
        <v>999</v>
      </c>
      <c r="C4096" s="61" t="s">
        <v>2788</v>
      </c>
      <c r="D4096" s="61" t="s">
        <v>2789</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6883</v>
      </c>
      <c r="B4097" s="61" t="s">
        <v>999</v>
      </c>
      <c r="C4097" s="61" t="s">
        <v>2788</v>
      </c>
      <c r="D4097" s="61" t="s">
        <v>2789</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6884</v>
      </c>
      <c r="B4098" s="61" t="s">
        <v>999</v>
      </c>
      <c r="C4098" s="61" t="s">
        <v>2788</v>
      </c>
      <c r="D4098" s="61" t="s">
        <v>2789</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6885</v>
      </c>
      <c r="B4099" s="61" t="s">
        <v>999</v>
      </c>
      <c r="C4099" s="61" t="s">
        <v>2788</v>
      </c>
      <c r="D4099" s="61" t="s">
        <v>2789</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6886</v>
      </c>
      <c r="B4100" s="61" t="s">
        <v>999</v>
      </c>
      <c r="C4100" s="61" t="s">
        <v>2788</v>
      </c>
      <c r="D4100" s="61" t="s">
        <v>2789</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6887</v>
      </c>
      <c r="B4101" s="61" t="s">
        <v>999</v>
      </c>
      <c r="C4101" s="61" t="s">
        <v>2788</v>
      </c>
      <c r="D4101" s="61" t="s">
        <v>2789</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6888</v>
      </c>
      <c r="B4102" s="61" t="s">
        <v>999</v>
      </c>
      <c r="C4102" s="61" t="s">
        <v>2788</v>
      </c>
      <c r="D4102" s="61" t="s">
        <v>2789</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6889</v>
      </c>
      <c r="B4103" s="61" t="s">
        <v>999</v>
      </c>
      <c r="C4103" s="61" t="s">
        <v>2788</v>
      </c>
      <c r="D4103" s="61" t="s">
        <v>2789</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6890</v>
      </c>
      <c r="B4104" s="61" t="s">
        <v>999</v>
      </c>
      <c r="C4104" s="61" t="s">
        <v>2788</v>
      </c>
      <c r="D4104" s="61" t="s">
        <v>2789</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6891</v>
      </c>
      <c r="B4105" s="61" t="s">
        <v>999</v>
      </c>
      <c r="C4105" s="61" t="s">
        <v>2788</v>
      </c>
      <c r="D4105" s="61" t="s">
        <v>2789</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6892</v>
      </c>
      <c r="B4106" s="61" t="s">
        <v>999</v>
      </c>
      <c r="C4106" s="61" t="s">
        <v>2788</v>
      </c>
      <c r="D4106" s="61" t="s">
        <v>2789</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6893</v>
      </c>
      <c r="B4107" s="61" t="s">
        <v>999</v>
      </c>
      <c r="C4107" s="61" t="s">
        <v>2788</v>
      </c>
      <c r="D4107" s="61" t="s">
        <v>2789</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6894</v>
      </c>
      <c r="B4108" s="61" t="s">
        <v>999</v>
      </c>
      <c r="C4108" s="61" t="s">
        <v>2788</v>
      </c>
      <c r="D4108" s="61" t="s">
        <v>2789</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6895</v>
      </c>
      <c r="B4109" s="61" t="s">
        <v>999</v>
      </c>
      <c r="C4109" s="61" t="s">
        <v>2788</v>
      </c>
      <c r="D4109" s="61" t="s">
        <v>2789</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6896</v>
      </c>
      <c r="B4110" s="61" t="s">
        <v>999</v>
      </c>
      <c r="C4110" s="61" t="s">
        <v>2788</v>
      </c>
      <c r="D4110" s="61" t="s">
        <v>2789</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6897</v>
      </c>
      <c r="B4111" s="61" t="s">
        <v>999</v>
      </c>
      <c r="C4111" s="61" t="s">
        <v>2788</v>
      </c>
      <c r="D4111" s="61" t="s">
        <v>2789</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6898</v>
      </c>
      <c r="B4112" s="61" t="s">
        <v>999</v>
      </c>
      <c r="C4112" s="61" t="s">
        <v>2788</v>
      </c>
      <c r="D4112" s="61" t="s">
        <v>2789</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6899</v>
      </c>
      <c r="B4113" s="61" t="s">
        <v>999</v>
      </c>
      <c r="C4113" s="61" t="s">
        <v>2788</v>
      </c>
      <c r="D4113" s="61" t="s">
        <v>2789</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6900</v>
      </c>
      <c r="B4114" s="61" t="s">
        <v>999</v>
      </c>
      <c r="C4114" s="61" t="s">
        <v>2788</v>
      </c>
      <c r="D4114" s="61" t="s">
        <v>2789</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6901</v>
      </c>
      <c r="B4115" s="61" t="s">
        <v>999</v>
      </c>
      <c r="C4115" s="61" t="s">
        <v>2788</v>
      </c>
      <c r="D4115" s="61" t="s">
        <v>2789</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6902</v>
      </c>
      <c r="B4116" s="61" t="s">
        <v>999</v>
      </c>
      <c r="C4116" s="61" t="s">
        <v>2788</v>
      </c>
      <c r="D4116" s="61" t="s">
        <v>2789</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6903</v>
      </c>
      <c r="B4117" s="61" t="s">
        <v>999</v>
      </c>
      <c r="C4117" s="61" t="s">
        <v>2788</v>
      </c>
      <c r="D4117" s="61" t="s">
        <v>2789</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6904</v>
      </c>
      <c r="B4118" s="61" t="s">
        <v>999</v>
      </c>
      <c r="C4118" s="61" t="s">
        <v>2788</v>
      </c>
      <c r="D4118" s="61" t="s">
        <v>2789</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6905</v>
      </c>
      <c r="B4119" s="61" t="s">
        <v>999</v>
      </c>
      <c r="C4119" s="61" t="s">
        <v>2788</v>
      </c>
      <c r="D4119" s="61" t="s">
        <v>2789</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6906</v>
      </c>
      <c r="B4120" s="61" t="s">
        <v>999</v>
      </c>
      <c r="C4120" s="61" t="s">
        <v>2788</v>
      </c>
      <c r="D4120" s="61" t="s">
        <v>2789</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6907</v>
      </c>
      <c r="B4121" s="61" t="s">
        <v>999</v>
      </c>
      <c r="C4121" s="61" t="s">
        <v>2788</v>
      </c>
      <c r="D4121" s="61" t="s">
        <v>2789</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6908</v>
      </c>
      <c r="B4122" s="61" t="s">
        <v>999</v>
      </c>
      <c r="C4122" s="61" t="s">
        <v>2788</v>
      </c>
      <c r="D4122" s="61" t="s">
        <v>2789</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6909</v>
      </c>
      <c r="B4123" s="61" t="s">
        <v>999</v>
      </c>
      <c r="C4123" s="61" t="s">
        <v>2788</v>
      </c>
      <c r="D4123" s="61" t="s">
        <v>2789</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6910</v>
      </c>
      <c r="B4124" s="61" t="s">
        <v>999</v>
      </c>
      <c r="C4124" s="61" t="s">
        <v>2788</v>
      </c>
      <c r="D4124" s="61" t="s">
        <v>2789</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6911</v>
      </c>
      <c r="B4125" s="61" t="s">
        <v>999</v>
      </c>
      <c r="C4125" s="61" t="s">
        <v>2788</v>
      </c>
      <c r="D4125" s="61" t="s">
        <v>2789</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6912</v>
      </c>
      <c r="B4126" s="61" t="s">
        <v>999</v>
      </c>
      <c r="C4126" s="61" t="s">
        <v>2788</v>
      </c>
      <c r="D4126" s="61" t="s">
        <v>2789</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6913</v>
      </c>
      <c r="B4127" s="61" t="s">
        <v>999</v>
      </c>
      <c r="C4127" s="61" t="s">
        <v>2788</v>
      </c>
      <c r="D4127" s="61" t="s">
        <v>2789</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6914</v>
      </c>
      <c r="B4128" s="61" t="s">
        <v>999</v>
      </c>
      <c r="C4128" s="61" t="s">
        <v>2788</v>
      </c>
      <c r="D4128" s="61" t="s">
        <v>2789</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6915</v>
      </c>
      <c r="B4129" s="61" t="s">
        <v>999</v>
      </c>
      <c r="C4129" s="61" t="s">
        <v>2788</v>
      </c>
      <c r="D4129" s="61" t="s">
        <v>2789</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6916</v>
      </c>
      <c r="B4130" s="61" t="s">
        <v>999</v>
      </c>
      <c r="C4130" s="61" t="s">
        <v>2788</v>
      </c>
      <c r="D4130" s="61" t="s">
        <v>2789</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6917</v>
      </c>
      <c r="B4131" s="61" t="s">
        <v>999</v>
      </c>
      <c r="C4131" s="61" t="s">
        <v>2788</v>
      </c>
      <c r="D4131" s="61" t="s">
        <v>2789</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6918</v>
      </c>
      <c r="B4132" s="61" t="s">
        <v>999</v>
      </c>
      <c r="C4132" s="61" t="s">
        <v>2788</v>
      </c>
      <c r="D4132" s="61" t="s">
        <v>2789</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6919</v>
      </c>
      <c r="B4133" s="61" t="s">
        <v>999</v>
      </c>
      <c r="C4133" s="61" t="s">
        <v>2788</v>
      </c>
      <c r="D4133" s="61" t="s">
        <v>2789</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6920</v>
      </c>
      <c r="B4134" s="61" t="s">
        <v>999</v>
      </c>
      <c r="C4134" s="61" t="s">
        <v>2788</v>
      </c>
      <c r="D4134" s="61" t="s">
        <v>2789</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6921</v>
      </c>
      <c r="B4135" s="61" t="s">
        <v>999</v>
      </c>
      <c r="C4135" s="61" t="s">
        <v>2788</v>
      </c>
      <c r="D4135" s="61" t="s">
        <v>2789</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6922</v>
      </c>
      <c r="B4136" s="61" t="s">
        <v>999</v>
      </c>
      <c r="C4136" s="61" t="s">
        <v>2788</v>
      </c>
      <c r="D4136" s="61" t="s">
        <v>2789</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6923</v>
      </c>
      <c r="B4137" s="61" t="s">
        <v>999</v>
      </c>
      <c r="C4137" s="61" t="s">
        <v>2788</v>
      </c>
      <c r="D4137" s="61" t="s">
        <v>2789</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6924</v>
      </c>
      <c r="B4138" s="61" t="s">
        <v>999</v>
      </c>
      <c r="C4138" s="61" t="s">
        <v>2788</v>
      </c>
      <c r="D4138" s="61" t="s">
        <v>2789</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6925</v>
      </c>
      <c r="B4139" s="61" t="s">
        <v>999</v>
      </c>
      <c r="C4139" s="61" t="s">
        <v>2788</v>
      </c>
      <c r="D4139" s="61" t="s">
        <v>2789</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6926</v>
      </c>
      <c r="B4140" s="61" t="s">
        <v>999</v>
      </c>
      <c r="C4140" s="61" t="s">
        <v>2788</v>
      </c>
      <c r="D4140" s="61" t="s">
        <v>2789</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6927</v>
      </c>
      <c r="B4141" s="61" t="s">
        <v>999</v>
      </c>
      <c r="C4141" s="61" t="s">
        <v>2788</v>
      </c>
      <c r="D4141" s="61" t="s">
        <v>2789</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6928</v>
      </c>
      <c r="B4142" s="61" t="s">
        <v>999</v>
      </c>
      <c r="C4142" s="61" t="s">
        <v>2788</v>
      </c>
      <c r="D4142" s="61" t="s">
        <v>2789</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6929</v>
      </c>
      <c r="B4143" s="61" t="s">
        <v>999</v>
      </c>
      <c r="C4143" s="61" t="s">
        <v>2788</v>
      </c>
      <c r="D4143" s="61" t="s">
        <v>2789</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6930</v>
      </c>
      <c r="B4144" s="61" t="s">
        <v>999</v>
      </c>
      <c r="C4144" s="61" t="s">
        <v>2788</v>
      </c>
      <c r="D4144" s="61" t="s">
        <v>2789</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6931</v>
      </c>
      <c r="B4145" s="61" t="s">
        <v>999</v>
      </c>
      <c r="C4145" s="61" t="s">
        <v>2788</v>
      </c>
      <c r="D4145" s="61" t="s">
        <v>2789</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6932</v>
      </c>
      <c r="B4146" s="61" t="s">
        <v>999</v>
      </c>
      <c r="C4146" s="61" t="s">
        <v>2788</v>
      </c>
      <c r="D4146" s="61" t="s">
        <v>2789</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6933</v>
      </c>
      <c r="B4147" s="61" t="s">
        <v>999</v>
      </c>
      <c r="C4147" s="61" t="s">
        <v>2788</v>
      </c>
      <c r="D4147" s="61" t="s">
        <v>2789</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6934</v>
      </c>
      <c r="B4148" s="61" t="s">
        <v>999</v>
      </c>
      <c r="C4148" s="61" t="s">
        <v>2788</v>
      </c>
      <c r="D4148" s="61" t="s">
        <v>2789</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6935</v>
      </c>
      <c r="B4149" s="61" t="s">
        <v>999</v>
      </c>
      <c r="C4149" s="61" t="s">
        <v>2788</v>
      </c>
      <c r="D4149" s="61" t="s">
        <v>2789</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6936</v>
      </c>
      <c r="B4150" s="61" t="s">
        <v>999</v>
      </c>
      <c r="C4150" s="61" t="s">
        <v>2788</v>
      </c>
      <c r="D4150" s="61" t="s">
        <v>2789</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6937</v>
      </c>
      <c r="B4151" s="61" t="s">
        <v>999</v>
      </c>
      <c r="C4151" s="61" t="s">
        <v>2788</v>
      </c>
      <c r="D4151" s="61" t="s">
        <v>2789</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6938</v>
      </c>
      <c r="B4152" s="61" t="s">
        <v>999</v>
      </c>
      <c r="C4152" s="61" t="s">
        <v>2788</v>
      </c>
      <c r="D4152" s="61" t="s">
        <v>2789</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6939</v>
      </c>
      <c r="B4153" s="61" t="s">
        <v>999</v>
      </c>
      <c r="C4153" s="61" t="s">
        <v>2788</v>
      </c>
      <c r="D4153" s="61" t="s">
        <v>2789</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6940</v>
      </c>
      <c r="B4154" s="61" t="s">
        <v>999</v>
      </c>
      <c r="C4154" s="61" t="s">
        <v>2788</v>
      </c>
      <c r="D4154" s="61" t="s">
        <v>2789</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6941</v>
      </c>
      <c r="B4155" s="61" t="s">
        <v>999</v>
      </c>
      <c r="C4155" s="61" t="s">
        <v>2788</v>
      </c>
      <c r="D4155" s="61" t="s">
        <v>2789</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6942</v>
      </c>
      <c r="B4156" s="61" t="s">
        <v>999</v>
      </c>
      <c r="C4156" s="61" t="s">
        <v>2788</v>
      </c>
      <c r="D4156" s="61" t="s">
        <v>2789</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6943</v>
      </c>
      <c r="B4157" s="61" t="s">
        <v>999</v>
      </c>
      <c r="C4157" s="61" t="s">
        <v>2788</v>
      </c>
      <c r="D4157" s="61" t="s">
        <v>2789</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6944</v>
      </c>
      <c r="B4158" s="61" t="s">
        <v>999</v>
      </c>
      <c r="C4158" s="61" t="s">
        <v>2788</v>
      </c>
      <c r="D4158" s="61" t="s">
        <v>2789</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6945</v>
      </c>
      <c r="B4159" s="61" t="s">
        <v>999</v>
      </c>
      <c r="C4159" s="61" t="s">
        <v>2788</v>
      </c>
      <c r="D4159" s="61" t="s">
        <v>2789</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6946</v>
      </c>
      <c r="B4160" s="61" t="s">
        <v>999</v>
      </c>
      <c r="C4160" s="61" t="s">
        <v>2788</v>
      </c>
      <c r="D4160" s="61" t="s">
        <v>2789</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6947</v>
      </c>
      <c r="B4161" s="61" t="s">
        <v>999</v>
      </c>
      <c r="C4161" s="61" t="s">
        <v>2788</v>
      </c>
      <c r="D4161" s="61" t="s">
        <v>2789</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6948</v>
      </c>
      <c r="B4162" s="61" t="s">
        <v>999</v>
      </c>
      <c r="C4162" s="61" t="s">
        <v>2788</v>
      </c>
      <c r="D4162" s="61" t="s">
        <v>2789</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6949</v>
      </c>
      <c r="B4163" s="61" t="s">
        <v>999</v>
      </c>
      <c r="C4163" s="61" t="s">
        <v>2788</v>
      </c>
      <c r="D4163" s="61" t="s">
        <v>2789</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6950</v>
      </c>
      <c r="B4164" s="61" t="s">
        <v>999</v>
      </c>
      <c r="C4164" s="61" t="s">
        <v>2788</v>
      </c>
      <c r="D4164" s="61" t="s">
        <v>2789</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6951</v>
      </c>
      <c r="B4165" s="61" t="s">
        <v>999</v>
      </c>
      <c r="C4165" s="61" t="s">
        <v>2788</v>
      </c>
      <c r="D4165" s="61" t="s">
        <v>2789</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6952</v>
      </c>
      <c r="B4166" s="61" t="s">
        <v>999</v>
      </c>
      <c r="C4166" s="61" t="s">
        <v>2788</v>
      </c>
      <c r="D4166" s="61" t="s">
        <v>2789</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6953</v>
      </c>
      <c r="B4167" s="61" t="s">
        <v>999</v>
      </c>
      <c r="C4167" s="61" t="s">
        <v>2788</v>
      </c>
      <c r="D4167" s="61" t="s">
        <v>2789</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6954</v>
      </c>
      <c r="B4168" s="61" t="s">
        <v>999</v>
      </c>
      <c r="C4168" s="61" t="s">
        <v>2788</v>
      </c>
      <c r="D4168" s="61" t="s">
        <v>2789</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6955</v>
      </c>
      <c r="B4169" s="61" t="s">
        <v>999</v>
      </c>
      <c r="C4169" s="61" t="s">
        <v>2788</v>
      </c>
      <c r="D4169" s="61" t="s">
        <v>2789</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6956</v>
      </c>
      <c r="B4170" s="61" t="s">
        <v>999</v>
      </c>
      <c r="C4170" s="61" t="s">
        <v>2788</v>
      </c>
      <c r="D4170" s="61" t="s">
        <v>2789</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6957</v>
      </c>
      <c r="B4171" s="61" t="s">
        <v>999</v>
      </c>
      <c r="C4171" s="61" t="s">
        <v>2788</v>
      </c>
      <c r="D4171" s="61" t="s">
        <v>2789</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6958</v>
      </c>
      <c r="B4172" s="61" t="s">
        <v>999</v>
      </c>
      <c r="C4172" s="61" t="s">
        <v>2788</v>
      </c>
      <c r="D4172" s="61" t="s">
        <v>2789</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6959</v>
      </c>
      <c r="B4173" s="61" t="s">
        <v>999</v>
      </c>
      <c r="C4173" s="61" t="s">
        <v>2788</v>
      </c>
      <c r="D4173" s="61" t="s">
        <v>2789</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6960</v>
      </c>
      <c r="B4174" s="61" t="s">
        <v>999</v>
      </c>
      <c r="C4174" s="61" t="s">
        <v>2788</v>
      </c>
      <c r="D4174" s="61" t="s">
        <v>2789</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6961</v>
      </c>
      <c r="B4175" s="61" t="s">
        <v>999</v>
      </c>
      <c r="C4175" s="61" t="s">
        <v>2788</v>
      </c>
      <c r="D4175" s="61" t="s">
        <v>2789</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6962</v>
      </c>
      <c r="B4176" s="61" t="s">
        <v>999</v>
      </c>
      <c r="C4176" s="61" t="s">
        <v>2788</v>
      </c>
      <c r="D4176" s="61" t="s">
        <v>2789</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6963</v>
      </c>
      <c r="B4177" s="61" t="s">
        <v>999</v>
      </c>
      <c r="C4177" s="61" t="s">
        <v>2788</v>
      </c>
      <c r="D4177" s="61" t="s">
        <v>2789</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6964</v>
      </c>
      <c r="B4178" s="61" t="s">
        <v>999</v>
      </c>
      <c r="C4178" s="61" t="s">
        <v>2788</v>
      </c>
      <c r="D4178" s="61" t="s">
        <v>2789</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6965</v>
      </c>
      <c r="B4179" s="61" t="s">
        <v>999</v>
      </c>
      <c r="C4179" s="61" t="s">
        <v>2788</v>
      </c>
      <c r="D4179" s="61" t="s">
        <v>2789</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6966</v>
      </c>
      <c r="B4180" s="61" t="s">
        <v>999</v>
      </c>
      <c r="C4180" s="61" t="s">
        <v>2788</v>
      </c>
      <c r="D4180" s="61" t="s">
        <v>2789</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6967</v>
      </c>
      <c r="B4181" s="61" t="s">
        <v>999</v>
      </c>
      <c r="C4181" s="61" t="s">
        <v>2788</v>
      </c>
      <c r="D4181" s="61" t="s">
        <v>2789</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6968</v>
      </c>
      <c r="B4182" s="61" t="s">
        <v>999</v>
      </c>
      <c r="C4182" s="61" t="s">
        <v>2788</v>
      </c>
      <c r="D4182" s="61" t="s">
        <v>2789</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6969</v>
      </c>
      <c r="B4183" s="61" t="s">
        <v>999</v>
      </c>
      <c r="C4183" s="61" t="s">
        <v>2788</v>
      </c>
      <c r="D4183" s="61" t="s">
        <v>2789</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6970</v>
      </c>
      <c r="B4184" s="61" t="s">
        <v>999</v>
      </c>
      <c r="C4184" s="61" t="s">
        <v>2788</v>
      </c>
      <c r="D4184" s="61" t="s">
        <v>2789</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6971</v>
      </c>
      <c r="B4185" s="61" t="s">
        <v>999</v>
      </c>
      <c r="C4185" s="61" t="s">
        <v>2788</v>
      </c>
      <c r="D4185" s="61" t="s">
        <v>2789</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6972</v>
      </c>
      <c r="B4186" s="61" t="s">
        <v>999</v>
      </c>
      <c r="C4186" s="61" t="s">
        <v>2788</v>
      </c>
      <c r="D4186" s="61" t="s">
        <v>2789</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6973</v>
      </c>
      <c r="B4187" s="61" t="s">
        <v>999</v>
      </c>
      <c r="C4187" s="61" t="s">
        <v>2788</v>
      </c>
      <c r="D4187" s="61" t="s">
        <v>2789</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6974</v>
      </c>
      <c r="B4188" s="61" t="s">
        <v>999</v>
      </c>
      <c r="C4188" s="61" t="s">
        <v>2788</v>
      </c>
      <c r="D4188" s="61" t="s">
        <v>2789</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6975</v>
      </c>
      <c r="B4189" s="61" t="s">
        <v>999</v>
      </c>
      <c r="C4189" s="61" t="s">
        <v>2788</v>
      </c>
      <c r="D4189" s="61" t="s">
        <v>2789</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6976</v>
      </c>
      <c r="B4190" s="61" t="s">
        <v>999</v>
      </c>
      <c r="C4190" s="61" t="s">
        <v>2788</v>
      </c>
      <c r="D4190" s="61" t="s">
        <v>2789</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6977</v>
      </c>
      <c r="B4191" s="61" t="s">
        <v>999</v>
      </c>
      <c r="C4191" s="61" t="s">
        <v>2788</v>
      </c>
      <c r="D4191" s="61" t="s">
        <v>2789</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6978</v>
      </c>
      <c r="B4192" s="61" t="s">
        <v>999</v>
      </c>
      <c r="C4192" s="61" t="s">
        <v>2788</v>
      </c>
      <c r="D4192" s="61" t="s">
        <v>2789</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6979</v>
      </c>
      <c r="B4193" s="61" t="s">
        <v>999</v>
      </c>
      <c r="C4193" s="61" t="s">
        <v>2788</v>
      </c>
      <c r="D4193" s="61" t="s">
        <v>2789</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6980</v>
      </c>
      <c r="B4194" s="61" t="s">
        <v>999</v>
      </c>
      <c r="C4194" s="61" t="s">
        <v>2788</v>
      </c>
      <c r="D4194" s="61" t="s">
        <v>2789</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6981</v>
      </c>
      <c r="B4195" s="61" t="s">
        <v>999</v>
      </c>
      <c r="C4195" s="61" t="s">
        <v>2788</v>
      </c>
      <c r="D4195" s="61" t="s">
        <v>2789</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6982</v>
      </c>
      <c r="B4196" s="61" t="s">
        <v>999</v>
      </c>
      <c r="C4196" s="61" t="s">
        <v>2788</v>
      </c>
      <c r="D4196" s="61" t="s">
        <v>2789</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6983</v>
      </c>
      <c r="B4197" s="61" t="s">
        <v>999</v>
      </c>
      <c r="C4197" s="61" t="s">
        <v>2788</v>
      </c>
      <c r="D4197" s="61" t="s">
        <v>2789</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6984</v>
      </c>
      <c r="B4198" s="61" t="s">
        <v>999</v>
      </c>
      <c r="C4198" s="61" t="s">
        <v>2788</v>
      </c>
      <c r="D4198" s="61" t="s">
        <v>2789</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6985</v>
      </c>
      <c r="B4199" s="61" t="s">
        <v>999</v>
      </c>
      <c r="C4199" s="61" t="s">
        <v>2788</v>
      </c>
      <c r="D4199" s="61" t="s">
        <v>2789</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6986</v>
      </c>
      <c r="B4200" s="61" t="s">
        <v>999</v>
      </c>
      <c r="C4200" s="61" t="s">
        <v>2788</v>
      </c>
      <c r="D4200" s="61" t="s">
        <v>2789</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6987</v>
      </c>
      <c r="B4201" s="61" t="s">
        <v>999</v>
      </c>
      <c r="C4201" s="61" t="s">
        <v>2788</v>
      </c>
      <c r="D4201" s="61" t="s">
        <v>2789</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6988</v>
      </c>
      <c r="B4202" s="61" t="s">
        <v>999</v>
      </c>
      <c r="C4202" s="61" t="s">
        <v>2788</v>
      </c>
      <c r="D4202" s="61" t="s">
        <v>2789</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6989</v>
      </c>
      <c r="B4203" s="61" t="s">
        <v>999</v>
      </c>
      <c r="C4203" s="61" t="s">
        <v>2788</v>
      </c>
      <c r="D4203" s="61" t="s">
        <v>2789</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6990</v>
      </c>
      <c r="B4204" s="61" t="s">
        <v>999</v>
      </c>
      <c r="C4204" s="61" t="s">
        <v>2788</v>
      </c>
      <c r="D4204" s="61" t="s">
        <v>2789</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6991</v>
      </c>
      <c r="B4205" s="61" t="s">
        <v>999</v>
      </c>
      <c r="C4205" s="61" t="s">
        <v>2788</v>
      </c>
      <c r="D4205" s="61" t="s">
        <v>2789</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6992</v>
      </c>
      <c r="B4206" s="61" t="s">
        <v>999</v>
      </c>
      <c r="C4206" s="61" t="s">
        <v>2788</v>
      </c>
      <c r="D4206" s="61" t="s">
        <v>2789</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6993</v>
      </c>
      <c r="B4207" s="61" t="s">
        <v>999</v>
      </c>
      <c r="C4207" s="61" t="s">
        <v>2788</v>
      </c>
      <c r="D4207" s="61" t="s">
        <v>2789</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6994</v>
      </c>
      <c r="B4208" s="61" t="s">
        <v>999</v>
      </c>
      <c r="C4208" s="61" t="s">
        <v>2788</v>
      </c>
      <c r="D4208" s="61" t="s">
        <v>2789</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6995</v>
      </c>
      <c r="B4209" s="61" t="s">
        <v>999</v>
      </c>
      <c r="C4209" s="61" t="s">
        <v>2788</v>
      </c>
      <c r="D4209" s="61" t="s">
        <v>2789</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6996</v>
      </c>
      <c r="B4210" s="61" t="s">
        <v>999</v>
      </c>
      <c r="C4210" s="61" t="s">
        <v>2788</v>
      </c>
      <c r="D4210" s="61" t="s">
        <v>2789</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6997</v>
      </c>
      <c r="B4211" s="61" t="s">
        <v>999</v>
      </c>
      <c r="C4211" s="61" t="s">
        <v>2788</v>
      </c>
      <c r="D4211" s="61" t="s">
        <v>2789</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6998</v>
      </c>
      <c r="B4212" s="61" t="s">
        <v>999</v>
      </c>
      <c r="C4212" s="61" t="s">
        <v>2788</v>
      </c>
      <c r="D4212" s="61" t="s">
        <v>2789</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6999</v>
      </c>
      <c r="B4213" s="61" t="s">
        <v>999</v>
      </c>
      <c r="C4213" s="61" t="s">
        <v>2788</v>
      </c>
      <c r="D4213" s="61" t="s">
        <v>2789</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7000</v>
      </c>
      <c r="B4214" s="61" t="s">
        <v>999</v>
      </c>
      <c r="C4214" s="61" t="s">
        <v>2788</v>
      </c>
      <c r="D4214" s="61" t="s">
        <v>2789</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7001</v>
      </c>
      <c r="B4215" s="61" t="s">
        <v>999</v>
      </c>
      <c r="C4215" s="61" t="s">
        <v>2788</v>
      </c>
      <c r="D4215" s="61" t="s">
        <v>2789</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7002</v>
      </c>
      <c r="B4216" s="61" t="s">
        <v>999</v>
      </c>
      <c r="C4216" s="61" t="s">
        <v>2788</v>
      </c>
      <c r="D4216" s="61" t="s">
        <v>2789</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7003</v>
      </c>
      <c r="B4217" s="61" t="s">
        <v>999</v>
      </c>
      <c r="C4217" s="61" t="s">
        <v>2788</v>
      </c>
      <c r="D4217" s="61" t="s">
        <v>2789</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7004</v>
      </c>
      <c r="B4218" s="61" t="s">
        <v>999</v>
      </c>
      <c r="C4218" s="61" t="s">
        <v>2788</v>
      </c>
      <c r="D4218" s="61" t="s">
        <v>2789</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7005</v>
      </c>
      <c r="B4219" s="61" t="s">
        <v>999</v>
      </c>
      <c r="C4219" s="61" t="s">
        <v>2788</v>
      </c>
      <c r="D4219" s="61" t="s">
        <v>2789</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7006</v>
      </c>
      <c r="B4220" s="61" t="s">
        <v>999</v>
      </c>
      <c r="C4220" s="61" t="s">
        <v>2788</v>
      </c>
      <c r="D4220" s="61" t="s">
        <v>2789</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7007</v>
      </c>
      <c r="B4221" s="61" t="s">
        <v>999</v>
      </c>
      <c r="C4221" s="61" t="s">
        <v>2788</v>
      </c>
      <c r="D4221" s="61" t="s">
        <v>2789</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7008</v>
      </c>
      <c r="B4222" s="61" t="s">
        <v>999</v>
      </c>
      <c r="C4222" s="61" t="s">
        <v>2788</v>
      </c>
      <c r="D4222" s="61" t="s">
        <v>2789</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7009</v>
      </c>
      <c r="B4223" s="61" t="s">
        <v>999</v>
      </c>
      <c r="C4223" s="61" t="s">
        <v>2788</v>
      </c>
      <c r="D4223" s="61" t="s">
        <v>2789</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7010</v>
      </c>
      <c r="B4224" s="61" t="s">
        <v>999</v>
      </c>
      <c r="C4224" s="61" t="s">
        <v>2788</v>
      </c>
      <c r="D4224" s="61" t="s">
        <v>2789</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7011</v>
      </c>
      <c r="B4225" s="61" t="s">
        <v>999</v>
      </c>
      <c r="C4225" s="61" t="s">
        <v>2788</v>
      </c>
      <c r="D4225" s="61" t="s">
        <v>2789</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7012</v>
      </c>
      <c r="B4226" s="61" t="s">
        <v>999</v>
      </c>
      <c r="C4226" s="61" t="s">
        <v>2788</v>
      </c>
      <c r="D4226" s="61" t="s">
        <v>2789</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7013</v>
      </c>
      <c r="B4227" s="61" t="s">
        <v>999</v>
      </c>
      <c r="C4227" s="61" t="s">
        <v>2788</v>
      </c>
      <c r="D4227" s="61" t="s">
        <v>2789</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7014</v>
      </c>
      <c r="B4228" s="61" t="s">
        <v>999</v>
      </c>
      <c r="C4228" s="61" t="s">
        <v>2788</v>
      </c>
      <c r="D4228" s="61" t="s">
        <v>2789</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7015</v>
      </c>
      <c r="B4229" s="61" t="s">
        <v>999</v>
      </c>
      <c r="C4229" s="61" t="s">
        <v>2788</v>
      </c>
      <c r="D4229" s="61" t="s">
        <v>2789</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7016</v>
      </c>
      <c r="B4230" s="61" t="s">
        <v>999</v>
      </c>
      <c r="C4230" s="61" t="s">
        <v>2788</v>
      </c>
      <c r="D4230" s="61" t="s">
        <v>2789</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7017</v>
      </c>
      <c r="B4231" s="61" t="s">
        <v>999</v>
      </c>
      <c r="C4231" s="61" t="s">
        <v>2788</v>
      </c>
      <c r="D4231" s="61" t="s">
        <v>2789</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7018</v>
      </c>
      <c r="B4232" s="61" t="s">
        <v>999</v>
      </c>
      <c r="C4232" s="61" t="s">
        <v>2788</v>
      </c>
      <c r="D4232" s="61" t="s">
        <v>2789</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7019</v>
      </c>
      <c r="B4233" s="61" t="s">
        <v>999</v>
      </c>
      <c r="C4233" s="61" t="s">
        <v>2788</v>
      </c>
      <c r="D4233" s="61" t="s">
        <v>2789</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7020</v>
      </c>
      <c r="B4234" s="61" t="s">
        <v>999</v>
      </c>
      <c r="C4234" s="61" t="s">
        <v>2788</v>
      </c>
      <c r="D4234" s="61" t="s">
        <v>2789</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7021</v>
      </c>
      <c r="B4235" s="61" t="s">
        <v>999</v>
      </c>
      <c r="C4235" s="61" t="s">
        <v>2788</v>
      </c>
      <c r="D4235" s="61" t="s">
        <v>2789</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7022</v>
      </c>
      <c r="B4236" s="61" t="s">
        <v>999</v>
      </c>
      <c r="C4236" s="61" t="s">
        <v>2788</v>
      </c>
      <c r="D4236" s="61" t="s">
        <v>2789</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7023</v>
      </c>
      <c r="B4237" s="61" t="s">
        <v>999</v>
      </c>
      <c r="C4237" s="61" t="s">
        <v>2788</v>
      </c>
      <c r="D4237" s="61" t="s">
        <v>2789</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7024</v>
      </c>
      <c r="B4238" s="61" t="s">
        <v>999</v>
      </c>
      <c r="C4238" s="61" t="s">
        <v>2788</v>
      </c>
      <c r="D4238" s="61" t="s">
        <v>2789</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7025</v>
      </c>
      <c r="B4239" s="61" t="s">
        <v>999</v>
      </c>
      <c r="C4239" s="61" t="s">
        <v>2788</v>
      </c>
      <c r="D4239" s="61" t="s">
        <v>2789</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7026</v>
      </c>
      <c r="B4240" s="61" t="s">
        <v>999</v>
      </c>
      <c r="C4240" s="61" t="s">
        <v>2788</v>
      </c>
      <c r="D4240" s="61" t="s">
        <v>2789</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7027</v>
      </c>
      <c r="B4241" s="61" t="s">
        <v>999</v>
      </c>
      <c r="C4241" s="61" t="s">
        <v>2788</v>
      </c>
      <c r="D4241" s="61" t="s">
        <v>2789</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7028</v>
      </c>
      <c r="B4242" s="61" t="s">
        <v>999</v>
      </c>
      <c r="C4242" s="61" t="s">
        <v>2788</v>
      </c>
      <c r="D4242" s="61" t="s">
        <v>2789</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7029</v>
      </c>
      <c r="B4243" s="61" t="s">
        <v>999</v>
      </c>
      <c r="C4243" s="61" t="s">
        <v>2788</v>
      </c>
      <c r="D4243" s="61" t="s">
        <v>2789</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7030</v>
      </c>
      <c r="B4244" s="61" t="s">
        <v>999</v>
      </c>
      <c r="C4244" s="61" t="s">
        <v>2788</v>
      </c>
      <c r="D4244" s="61" t="s">
        <v>2789</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7031</v>
      </c>
      <c r="B4245" s="61" t="s">
        <v>999</v>
      </c>
      <c r="C4245" s="61" t="s">
        <v>2788</v>
      </c>
      <c r="D4245" s="61" t="s">
        <v>2789</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7032</v>
      </c>
      <c r="B4246" s="61" t="s">
        <v>999</v>
      </c>
      <c r="C4246" s="61" t="s">
        <v>2788</v>
      </c>
      <c r="D4246" s="61" t="s">
        <v>2789</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7033</v>
      </c>
      <c r="B4247" s="61" t="s">
        <v>999</v>
      </c>
      <c r="C4247" s="61" t="s">
        <v>2788</v>
      </c>
      <c r="D4247" s="61" t="s">
        <v>2789</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7034</v>
      </c>
      <c r="B4248" s="61" t="s">
        <v>999</v>
      </c>
      <c r="C4248" s="61" t="s">
        <v>2788</v>
      </c>
      <c r="D4248" s="61" t="s">
        <v>2789</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7035</v>
      </c>
      <c r="B4249" s="61" t="s">
        <v>999</v>
      </c>
      <c r="C4249" s="61" t="s">
        <v>2788</v>
      </c>
      <c r="D4249" s="61" t="s">
        <v>2789</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7036</v>
      </c>
      <c r="B4250" s="61" t="s">
        <v>999</v>
      </c>
      <c r="C4250" s="61" t="s">
        <v>2788</v>
      </c>
      <c r="D4250" s="61" t="s">
        <v>2789</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7037</v>
      </c>
      <c r="B4251" s="61" t="s">
        <v>999</v>
      </c>
      <c r="C4251" s="61" t="s">
        <v>2788</v>
      </c>
      <c r="D4251" s="61" t="s">
        <v>2789</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7038</v>
      </c>
      <c r="B4252" s="61" t="s">
        <v>999</v>
      </c>
      <c r="C4252" s="61" t="s">
        <v>2788</v>
      </c>
      <c r="D4252" s="61" t="s">
        <v>2789</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7039</v>
      </c>
      <c r="B4253" s="61" t="s">
        <v>999</v>
      </c>
      <c r="C4253" s="61" t="s">
        <v>2788</v>
      </c>
      <c r="D4253" s="61" t="s">
        <v>2789</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7040</v>
      </c>
      <c r="B4254" s="61" t="s">
        <v>999</v>
      </c>
      <c r="C4254" s="61" t="s">
        <v>2788</v>
      </c>
      <c r="D4254" s="61" t="s">
        <v>2789</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7041</v>
      </c>
      <c r="B4255" s="61" t="s">
        <v>999</v>
      </c>
      <c r="C4255" s="61" t="s">
        <v>2788</v>
      </c>
      <c r="D4255" s="61" t="s">
        <v>2789</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7042</v>
      </c>
      <c r="B4256" s="61" t="s">
        <v>999</v>
      </c>
      <c r="C4256" s="61" t="s">
        <v>2788</v>
      </c>
      <c r="D4256" s="61" t="s">
        <v>2789</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7043</v>
      </c>
      <c r="B4257" s="61" t="s">
        <v>999</v>
      </c>
      <c r="C4257" s="61" t="s">
        <v>2788</v>
      </c>
      <c r="D4257" s="61" t="s">
        <v>2789</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7044</v>
      </c>
      <c r="B4258" s="61" t="s">
        <v>999</v>
      </c>
      <c r="C4258" s="61" t="s">
        <v>2788</v>
      </c>
      <c r="D4258" s="61" t="s">
        <v>2789</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7045</v>
      </c>
      <c r="B4259" s="61" t="s">
        <v>999</v>
      </c>
      <c r="C4259" s="61" t="s">
        <v>2788</v>
      </c>
      <c r="D4259" s="61" t="s">
        <v>2789</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7046</v>
      </c>
      <c r="B4260" s="61" t="s">
        <v>999</v>
      </c>
      <c r="C4260" s="61" t="s">
        <v>2788</v>
      </c>
      <c r="D4260" s="61" t="s">
        <v>2789</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7047</v>
      </c>
      <c r="B4261" s="61" t="s">
        <v>999</v>
      </c>
      <c r="C4261" s="61" t="s">
        <v>2788</v>
      </c>
      <c r="D4261" s="61" t="s">
        <v>2789</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7048</v>
      </c>
      <c r="B4262" s="61" t="s">
        <v>999</v>
      </c>
      <c r="C4262" s="61" t="s">
        <v>2788</v>
      </c>
      <c r="D4262" s="61" t="s">
        <v>2789</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7049</v>
      </c>
      <c r="B4263" s="61" t="s">
        <v>999</v>
      </c>
      <c r="C4263" s="61" t="s">
        <v>2788</v>
      </c>
      <c r="D4263" s="61" t="s">
        <v>2789</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7050</v>
      </c>
      <c r="B4264" s="61" t="s">
        <v>999</v>
      </c>
      <c r="C4264" s="61" t="s">
        <v>2788</v>
      </c>
      <c r="D4264" s="61" t="s">
        <v>2789</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7051</v>
      </c>
      <c r="B4265" s="61" t="s">
        <v>999</v>
      </c>
      <c r="C4265" s="61" t="s">
        <v>2788</v>
      </c>
      <c r="D4265" s="61" t="s">
        <v>2789</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7052</v>
      </c>
      <c r="B4266" s="61" t="s">
        <v>999</v>
      </c>
      <c r="C4266" s="61" t="s">
        <v>2788</v>
      </c>
      <c r="D4266" s="61" t="s">
        <v>2789</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7053</v>
      </c>
      <c r="B4267" s="61" t="s">
        <v>999</v>
      </c>
      <c r="C4267" s="61" t="s">
        <v>2788</v>
      </c>
      <c r="D4267" s="61" t="s">
        <v>2789</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7054</v>
      </c>
      <c r="B4268" s="61" t="s">
        <v>999</v>
      </c>
      <c r="C4268" s="61" t="s">
        <v>2788</v>
      </c>
      <c r="D4268" s="61" t="s">
        <v>2789</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7055</v>
      </c>
      <c r="B4269" s="61" t="s">
        <v>999</v>
      </c>
      <c r="C4269" s="61" t="s">
        <v>2788</v>
      </c>
      <c r="D4269" s="61" t="s">
        <v>2789</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7056</v>
      </c>
      <c r="B4270" s="61" t="s">
        <v>999</v>
      </c>
      <c r="C4270" s="61" t="s">
        <v>2788</v>
      </c>
      <c r="D4270" s="61" t="s">
        <v>2789</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7057</v>
      </c>
      <c r="B4271" s="61" t="s">
        <v>999</v>
      </c>
      <c r="C4271" s="61" t="s">
        <v>2788</v>
      </c>
      <c r="D4271" s="61" t="s">
        <v>2789</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7058</v>
      </c>
      <c r="B4272" s="61" t="s">
        <v>999</v>
      </c>
      <c r="C4272" s="61" t="s">
        <v>2788</v>
      </c>
      <c r="D4272" s="61" t="s">
        <v>2789</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7059</v>
      </c>
      <c r="B4273" s="61" t="s">
        <v>999</v>
      </c>
      <c r="C4273" s="61" t="s">
        <v>2788</v>
      </c>
      <c r="D4273" s="61" t="s">
        <v>2789</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7060</v>
      </c>
      <c r="B4274" s="61" t="s">
        <v>999</v>
      </c>
      <c r="C4274" s="61" t="s">
        <v>2788</v>
      </c>
      <c r="D4274" s="61" t="s">
        <v>2789</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7061</v>
      </c>
      <c r="B4275" s="61" t="s">
        <v>999</v>
      </c>
      <c r="C4275" s="61" t="s">
        <v>2788</v>
      </c>
      <c r="D4275" s="61" t="s">
        <v>2789</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7062</v>
      </c>
      <c r="B4276" s="61" t="s">
        <v>999</v>
      </c>
      <c r="C4276" s="61" t="s">
        <v>2788</v>
      </c>
      <c r="D4276" s="61" t="s">
        <v>2789</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7063</v>
      </c>
      <c r="B4277" s="61" t="s">
        <v>999</v>
      </c>
      <c r="C4277" s="61" t="s">
        <v>2788</v>
      </c>
      <c r="D4277" s="61" t="s">
        <v>2789</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7064</v>
      </c>
      <c r="B4278" s="61" t="s">
        <v>999</v>
      </c>
      <c r="C4278" s="61" t="s">
        <v>2788</v>
      </c>
      <c r="D4278" s="61" t="s">
        <v>2789</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7065</v>
      </c>
      <c r="B4279" s="61" t="s">
        <v>999</v>
      </c>
      <c r="C4279" s="61" t="s">
        <v>2788</v>
      </c>
      <c r="D4279" s="61" t="s">
        <v>2789</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7066</v>
      </c>
      <c r="B4280" s="61" t="s">
        <v>999</v>
      </c>
      <c r="C4280" s="61" t="s">
        <v>2788</v>
      </c>
      <c r="D4280" s="61" t="s">
        <v>2789</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7067</v>
      </c>
      <c r="B4281" s="61" t="s">
        <v>999</v>
      </c>
      <c r="C4281" s="61" t="s">
        <v>2788</v>
      </c>
      <c r="D4281" s="61" t="s">
        <v>2789</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7068</v>
      </c>
      <c r="B4282" s="61" t="s">
        <v>999</v>
      </c>
      <c r="C4282" s="61" t="s">
        <v>2788</v>
      </c>
      <c r="D4282" s="61" t="s">
        <v>2789</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7069</v>
      </c>
      <c r="B4283" s="61" t="s">
        <v>999</v>
      </c>
      <c r="C4283" s="61" t="s">
        <v>2788</v>
      </c>
      <c r="D4283" s="61" t="s">
        <v>2789</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7070</v>
      </c>
      <c r="B4284" s="61" t="s">
        <v>999</v>
      </c>
      <c r="C4284" s="61" t="s">
        <v>2788</v>
      </c>
      <c r="D4284" s="61" t="s">
        <v>2789</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7071</v>
      </c>
      <c r="B4285" s="61" t="s">
        <v>999</v>
      </c>
      <c r="C4285" s="61" t="s">
        <v>2788</v>
      </c>
      <c r="D4285" s="61" t="s">
        <v>2789</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7072</v>
      </c>
      <c r="B4286" s="61" t="s">
        <v>999</v>
      </c>
      <c r="C4286" s="61" t="s">
        <v>2788</v>
      </c>
      <c r="D4286" s="61" t="s">
        <v>2789</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7073</v>
      </c>
      <c r="B4287" s="61" t="s">
        <v>999</v>
      </c>
      <c r="C4287" s="61" t="s">
        <v>2788</v>
      </c>
      <c r="D4287" s="61" t="s">
        <v>2789</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7074</v>
      </c>
      <c r="B4288" s="61" t="s">
        <v>999</v>
      </c>
      <c r="C4288" s="61" t="s">
        <v>2788</v>
      </c>
      <c r="D4288" s="61" t="s">
        <v>2789</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7075</v>
      </c>
      <c r="B4289" s="61" t="s">
        <v>999</v>
      </c>
      <c r="C4289" s="61" t="s">
        <v>2788</v>
      </c>
      <c r="D4289" s="61" t="s">
        <v>2789</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7076</v>
      </c>
      <c r="B4290" s="61" t="s">
        <v>999</v>
      </c>
      <c r="C4290" s="61" t="s">
        <v>2788</v>
      </c>
      <c r="D4290" s="61" t="s">
        <v>2789</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7077</v>
      </c>
      <c r="B4291" s="61" t="s">
        <v>999</v>
      </c>
      <c r="C4291" s="61" t="s">
        <v>2788</v>
      </c>
      <c r="D4291" s="61" t="s">
        <v>2789</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7078</v>
      </c>
      <c r="B4292" s="61" t="s">
        <v>999</v>
      </c>
      <c r="C4292" s="61" t="s">
        <v>2788</v>
      </c>
      <c r="D4292" s="61" t="s">
        <v>2789</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7079</v>
      </c>
      <c r="B4293" s="61" t="s">
        <v>999</v>
      </c>
      <c r="C4293" s="61" t="s">
        <v>2788</v>
      </c>
      <c r="D4293" s="61" t="s">
        <v>2789</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7080</v>
      </c>
      <c r="B4294" s="61" t="s">
        <v>999</v>
      </c>
      <c r="C4294" s="61" t="s">
        <v>2788</v>
      </c>
      <c r="D4294" s="61" t="s">
        <v>2789</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7081</v>
      </c>
      <c r="B4295" s="61" t="s">
        <v>999</v>
      </c>
      <c r="C4295" s="61" t="s">
        <v>2788</v>
      </c>
      <c r="D4295" s="61" t="s">
        <v>2789</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7082</v>
      </c>
      <c r="B4296" s="61" t="s">
        <v>999</v>
      </c>
      <c r="C4296" s="61" t="s">
        <v>2788</v>
      </c>
      <c r="D4296" s="61" t="s">
        <v>2789</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7083</v>
      </c>
      <c r="B4297" s="61" t="s">
        <v>999</v>
      </c>
      <c r="C4297" s="61" t="s">
        <v>2788</v>
      </c>
      <c r="D4297" s="61" t="s">
        <v>2789</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7084</v>
      </c>
      <c r="B4298" s="61" t="s">
        <v>999</v>
      </c>
      <c r="C4298" s="61" t="s">
        <v>2788</v>
      </c>
      <c r="D4298" s="61" t="s">
        <v>2789</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7085</v>
      </c>
      <c r="B4299" s="61" t="s">
        <v>999</v>
      </c>
      <c r="C4299" s="61" t="s">
        <v>2788</v>
      </c>
      <c r="D4299" s="61" t="s">
        <v>2789</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7086</v>
      </c>
      <c r="B4300" s="61" t="s">
        <v>999</v>
      </c>
      <c r="C4300" s="61" t="s">
        <v>2788</v>
      </c>
      <c r="D4300" s="61" t="s">
        <v>2789</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7087</v>
      </c>
      <c r="B4301" s="61" t="s">
        <v>999</v>
      </c>
      <c r="C4301" s="61" t="s">
        <v>2788</v>
      </c>
      <c r="D4301" s="61" t="s">
        <v>2789</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7088</v>
      </c>
      <c r="B4302" s="61" t="s">
        <v>999</v>
      </c>
      <c r="C4302" s="61" t="s">
        <v>2788</v>
      </c>
      <c r="D4302" s="61" t="s">
        <v>2789</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7089</v>
      </c>
      <c r="B4303" s="61" t="s">
        <v>999</v>
      </c>
      <c r="C4303" s="61" t="s">
        <v>2788</v>
      </c>
      <c r="D4303" s="61" t="s">
        <v>2789</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7090</v>
      </c>
      <c r="B4304" s="61" t="s">
        <v>999</v>
      </c>
      <c r="C4304" s="61" t="s">
        <v>2788</v>
      </c>
      <c r="D4304" s="61" t="s">
        <v>2789</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7091</v>
      </c>
      <c r="B4305" s="61" t="s">
        <v>999</v>
      </c>
      <c r="C4305" s="61" t="s">
        <v>2788</v>
      </c>
      <c r="D4305" s="61" t="s">
        <v>2789</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7092</v>
      </c>
      <c r="B4306" s="61" t="s">
        <v>999</v>
      </c>
      <c r="C4306" s="61" t="s">
        <v>2788</v>
      </c>
      <c r="D4306" s="61" t="s">
        <v>2789</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7093</v>
      </c>
      <c r="B4307" s="61" t="s">
        <v>999</v>
      </c>
      <c r="C4307" s="61" t="s">
        <v>2788</v>
      </c>
      <c r="D4307" s="61" t="s">
        <v>2789</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7094</v>
      </c>
      <c r="B4308" s="61" t="s">
        <v>999</v>
      </c>
      <c r="C4308" s="61" t="s">
        <v>2788</v>
      </c>
      <c r="D4308" s="61" t="s">
        <v>2789</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7095</v>
      </c>
      <c r="B4309" s="61" t="s">
        <v>999</v>
      </c>
      <c r="C4309" s="61" t="s">
        <v>2788</v>
      </c>
      <c r="D4309" s="61" t="s">
        <v>2789</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7096</v>
      </c>
      <c r="B4310" s="61" t="s">
        <v>999</v>
      </c>
      <c r="C4310" s="61" t="s">
        <v>2788</v>
      </c>
      <c r="D4310" s="61" t="s">
        <v>2789</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7097</v>
      </c>
      <c r="B4311" s="61" t="s">
        <v>999</v>
      </c>
      <c r="C4311" s="61" t="s">
        <v>2788</v>
      </c>
      <c r="D4311" s="61" t="s">
        <v>2789</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7098</v>
      </c>
      <c r="B4312" s="61" t="s">
        <v>999</v>
      </c>
      <c r="C4312" s="61" t="s">
        <v>2788</v>
      </c>
      <c r="D4312" s="61" t="s">
        <v>2789</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7099</v>
      </c>
      <c r="B4313" s="61" t="s">
        <v>999</v>
      </c>
      <c r="C4313" s="61" t="s">
        <v>2788</v>
      </c>
      <c r="D4313" s="61" t="s">
        <v>2789</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7100</v>
      </c>
      <c r="B4314" s="61" t="s">
        <v>999</v>
      </c>
      <c r="C4314" s="61" t="s">
        <v>2788</v>
      </c>
      <c r="D4314" s="61" t="s">
        <v>2789</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7101</v>
      </c>
      <c r="B4315" s="61" t="s">
        <v>999</v>
      </c>
      <c r="C4315" s="61" t="s">
        <v>2788</v>
      </c>
      <c r="D4315" s="61" t="s">
        <v>2789</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7102</v>
      </c>
      <c r="B4316" s="61" t="s">
        <v>999</v>
      </c>
      <c r="C4316" s="61" t="s">
        <v>2788</v>
      </c>
      <c r="D4316" s="61" t="s">
        <v>2789</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7103</v>
      </c>
      <c r="B4317" s="61" t="s">
        <v>999</v>
      </c>
      <c r="C4317" s="61" t="s">
        <v>2788</v>
      </c>
      <c r="D4317" s="61" t="s">
        <v>2789</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7104</v>
      </c>
      <c r="B4318" s="61" t="s">
        <v>999</v>
      </c>
      <c r="C4318" s="61" t="s">
        <v>2788</v>
      </c>
      <c r="D4318" s="61" t="s">
        <v>2789</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7105</v>
      </c>
      <c r="B4319" s="61" t="s">
        <v>999</v>
      </c>
      <c r="C4319" s="61" t="s">
        <v>2788</v>
      </c>
      <c r="D4319" s="61" t="s">
        <v>2789</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7106</v>
      </c>
      <c r="B4320" s="61" t="s">
        <v>999</v>
      </c>
      <c r="C4320" s="61" t="s">
        <v>2788</v>
      </c>
      <c r="D4320" s="61" t="s">
        <v>2789</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7107</v>
      </c>
      <c r="B4321" s="61" t="s">
        <v>999</v>
      </c>
      <c r="C4321" s="61" t="s">
        <v>2788</v>
      </c>
      <c r="D4321" s="61" t="s">
        <v>2789</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7108</v>
      </c>
      <c r="B4322" s="61" t="s">
        <v>999</v>
      </c>
      <c r="C4322" s="61" t="s">
        <v>2788</v>
      </c>
      <c r="D4322" s="61" t="s">
        <v>2789</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7109</v>
      </c>
      <c r="B4323" s="61" t="s">
        <v>999</v>
      </c>
      <c r="C4323" s="61" t="s">
        <v>2788</v>
      </c>
      <c r="D4323" s="61" t="s">
        <v>2789</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7110</v>
      </c>
      <c r="B4324" s="61" t="s">
        <v>999</v>
      </c>
      <c r="C4324" s="61" t="s">
        <v>2788</v>
      </c>
      <c r="D4324" s="61" t="s">
        <v>2789</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7111</v>
      </c>
      <c r="B4325" s="61" t="s">
        <v>999</v>
      </c>
      <c r="C4325" s="61" t="s">
        <v>2788</v>
      </c>
      <c r="D4325" s="61" t="s">
        <v>2789</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7112</v>
      </c>
      <c r="B4326" s="61" t="s">
        <v>999</v>
      </c>
      <c r="C4326" s="61" t="s">
        <v>2788</v>
      </c>
      <c r="D4326" s="61" t="s">
        <v>2789</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7113</v>
      </c>
      <c r="B4327" s="61" t="s">
        <v>999</v>
      </c>
      <c r="C4327" s="61" t="s">
        <v>2788</v>
      </c>
      <c r="D4327" s="61" t="s">
        <v>2789</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7114</v>
      </c>
      <c r="B4328" s="61" t="s">
        <v>999</v>
      </c>
      <c r="C4328" s="61" t="s">
        <v>2788</v>
      </c>
      <c r="D4328" s="61" t="s">
        <v>2789</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7115</v>
      </c>
      <c r="B4329" s="61" t="s">
        <v>999</v>
      </c>
      <c r="C4329" s="61" t="s">
        <v>2788</v>
      </c>
      <c r="D4329" s="61" t="s">
        <v>2789</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7116</v>
      </c>
      <c r="B4330" s="61" t="s">
        <v>999</v>
      </c>
      <c r="C4330" s="61" t="s">
        <v>2788</v>
      </c>
      <c r="D4330" s="61" t="s">
        <v>2789</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7117</v>
      </c>
      <c r="B4331" s="61" t="s">
        <v>999</v>
      </c>
      <c r="C4331" s="61" t="s">
        <v>2788</v>
      </c>
      <c r="D4331" s="61" t="s">
        <v>2789</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7118</v>
      </c>
      <c r="B4332" s="61" t="s">
        <v>999</v>
      </c>
      <c r="C4332" s="61" t="s">
        <v>2788</v>
      </c>
      <c r="D4332" s="61" t="s">
        <v>2789</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7119</v>
      </c>
      <c r="B4333" s="61" t="s">
        <v>999</v>
      </c>
      <c r="C4333" s="61" t="s">
        <v>2788</v>
      </c>
      <c r="D4333" s="61" t="s">
        <v>2789</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7120</v>
      </c>
      <c r="B4334" s="61" t="s">
        <v>999</v>
      </c>
      <c r="C4334" s="61" t="s">
        <v>2788</v>
      </c>
      <c r="D4334" s="61" t="s">
        <v>2789</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7121</v>
      </c>
      <c r="B4335" s="61" t="s">
        <v>999</v>
      </c>
      <c r="C4335" s="61" t="s">
        <v>2788</v>
      </c>
      <c r="D4335" s="61" t="s">
        <v>2789</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7122</v>
      </c>
      <c r="B4336" s="61" t="s">
        <v>999</v>
      </c>
      <c r="C4336" s="61" t="s">
        <v>2788</v>
      </c>
      <c r="D4336" s="61" t="s">
        <v>2789</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7123</v>
      </c>
      <c r="B4337" s="61" t="s">
        <v>999</v>
      </c>
      <c r="C4337" s="61" t="s">
        <v>2788</v>
      </c>
      <c r="D4337" s="61" t="s">
        <v>2789</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7124</v>
      </c>
      <c r="B4338" s="61" t="s">
        <v>999</v>
      </c>
      <c r="C4338" s="61" t="s">
        <v>2788</v>
      </c>
      <c r="D4338" s="61" t="s">
        <v>2789</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7125</v>
      </c>
      <c r="B4339" s="61" t="s">
        <v>999</v>
      </c>
      <c r="C4339" s="61" t="s">
        <v>2788</v>
      </c>
      <c r="D4339" s="61" t="s">
        <v>2789</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7126</v>
      </c>
      <c r="B4340" s="61" t="s">
        <v>999</v>
      </c>
      <c r="C4340" s="61" t="s">
        <v>2788</v>
      </c>
      <c r="D4340" s="61" t="s">
        <v>2789</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7127</v>
      </c>
      <c r="B4341" s="61" t="s">
        <v>999</v>
      </c>
      <c r="C4341" s="61" t="s">
        <v>2788</v>
      </c>
      <c r="D4341" s="61" t="s">
        <v>2789</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7128</v>
      </c>
      <c r="B4342" s="61" t="s">
        <v>999</v>
      </c>
      <c r="C4342" s="61" t="s">
        <v>2788</v>
      </c>
      <c r="D4342" s="61" t="s">
        <v>2789</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7129</v>
      </c>
      <c r="B4343" s="61" t="s">
        <v>999</v>
      </c>
      <c r="C4343" s="61" t="s">
        <v>2788</v>
      </c>
      <c r="D4343" s="61" t="s">
        <v>2789</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7130</v>
      </c>
      <c r="B4344" s="61" t="s">
        <v>999</v>
      </c>
      <c r="C4344" s="61" t="s">
        <v>2788</v>
      </c>
      <c r="D4344" s="61" t="s">
        <v>2789</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7131</v>
      </c>
      <c r="B4345" s="61" t="s">
        <v>999</v>
      </c>
      <c r="C4345" s="61" t="s">
        <v>2788</v>
      </c>
      <c r="D4345" s="61" t="s">
        <v>2789</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7132</v>
      </c>
      <c r="B4346" s="61" t="s">
        <v>999</v>
      </c>
      <c r="C4346" s="61" t="s">
        <v>2788</v>
      </c>
      <c r="D4346" s="61" t="s">
        <v>2789</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7133</v>
      </c>
      <c r="B4347" s="61" t="s">
        <v>999</v>
      </c>
      <c r="C4347" s="61" t="s">
        <v>2788</v>
      </c>
      <c r="D4347" s="61" t="s">
        <v>2789</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7134</v>
      </c>
      <c r="B4348" s="61" t="s">
        <v>999</v>
      </c>
      <c r="C4348" s="61" t="s">
        <v>2788</v>
      </c>
      <c r="D4348" s="61" t="s">
        <v>2789</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7135</v>
      </c>
      <c r="B4349" s="61" t="s">
        <v>999</v>
      </c>
      <c r="C4349" s="61" t="s">
        <v>2788</v>
      </c>
      <c r="D4349" s="61" t="s">
        <v>2789</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7136</v>
      </c>
      <c r="B4350" s="61" t="s">
        <v>999</v>
      </c>
      <c r="C4350" s="61" t="s">
        <v>2788</v>
      </c>
      <c r="D4350" s="61" t="s">
        <v>2789</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7137</v>
      </c>
      <c r="B4351" s="61" t="s">
        <v>999</v>
      </c>
      <c r="C4351" s="61" t="s">
        <v>2788</v>
      </c>
      <c r="D4351" s="61" t="s">
        <v>2789</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7138</v>
      </c>
      <c r="B4352" s="61" t="s">
        <v>999</v>
      </c>
      <c r="C4352" s="61" t="s">
        <v>2788</v>
      </c>
      <c r="D4352" s="61" t="s">
        <v>2789</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7139</v>
      </c>
      <c r="B4353" s="61" t="s">
        <v>999</v>
      </c>
      <c r="C4353" s="61" t="s">
        <v>2788</v>
      </c>
      <c r="D4353" s="61" t="s">
        <v>2789</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7140</v>
      </c>
      <c r="B4354" s="61" t="s">
        <v>999</v>
      </c>
      <c r="C4354" s="61" t="s">
        <v>2788</v>
      </c>
      <c r="D4354" s="61" t="s">
        <v>2789</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7141</v>
      </c>
      <c r="B4355" s="61" t="s">
        <v>999</v>
      </c>
      <c r="C4355" s="61" t="s">
        <v>2788</v>
      </c>
      <c r="D4355" s="61" t="s">
        <v>2789</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7142</v>
      </c>
      <c r="B4356" s="61" t="s">
        <v>999</v>
      </c>
      <c r="C4356" s="61" t="s">
        <v>2788</v>
      </c>
      <c r="D4356" s="61" t="s">
        <v>2789</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7143</v>
      </c>
      <c r="B4357" s="61" t="s">
        <v>999</v>
      </c>
      <c r="C4357" s="61" t="s">
        <v>2788</v>
      </c>
      <c r="D4357" s="61" t="s">
        <v>2789</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7144</v>
      </c>
      <c r="B4358" s="61" t="s">
        <v>999</v>
      </c>
      <c r="C4358" s="61" t="s">
        <v>2788</v>
      </c>
      <c r="D4358" s="61" t="s">
        <v>2789</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7145</v>
      </c>
      <c r="B4359" s="61" t="s">
        <v>999</v>
      </c>
      <c r="C4359" s="61" t="s">
        <v>2788</v>
      </c>
      <c r="D4359" s="61" t="s">
        <v>2789</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7146</v>
      </c>
      <c r="B4360" s="61" t="s">
        <v>999</v>
      </c>
      <c r="C4360" s="61" t="s">
        <v>2788</v>
      </c>
      <c r="D4360" s="61" t="s">
        <v>2789</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7147</v>
      </c>
      <c r="B4361" s="61" t="s">
        <v>999</v>
      </c>
      <c r="C4361" s="61" t="s">
        <v>2788</v>
      </c>
      <c r="D4361" s="61" t="s">
        <v>2789</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7148</v>
      </c>
      <c r="B4362" s="61" t="s">
        <v>999</v>
      </c>
      <c r="C4362" s="61" t="s">
        <v>2788</v>
      </c>
      <c r="D4362" s="61" t="s">
        <v>2789</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7149</v>
      </c>
      <c r="B4363" s="61" t="s">
        <v>999</v>
      </c>
      <c r="C4363" s="61" t="s">
        <v>2788</v>
      </c>
      <c r="D4363" s="61" t="s">
        <v>2789</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7150</v>
      </c>
      <c r="B4364" s="61" t="s">
        <v>999</v>
      </c>
      <c r="C4364" s="61" t="s">
        <v>2788</v>
      </c>
      <c r="D4364" s="61" t="s">
        <v>2789</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7151</v>
      </c>
      <c r="B4365" s="61" t="s">
        <v>999</v>
      </c>
      <c r="C4365" s="61" t="s">
        <v>2788</v>
      </c>
      <c r="D4365" s="61" t="s">
        <v>2789</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7152</v>
      </c>
      <c r="B4366" s="61" t="s">
        <v>999</v>
      </c>
      <c r="C4366" s="61" t="s">
        <v>2788</v>
      </c>
      <c r="D4366" s="61" t="s">
        <v>2789</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7153</v>
      </c>
      <c r="B4367" s="61" t="s">
        <v>999</v>
      </c>
      <c r="C4367" s="61" t="s">
        <v>2788</v>
      </c>
      <c r="D4367" s="61" t="s">
        <v>2789</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7154</v>
      </c>
      <c r="B4368" s="61" t="s">
        <v>999</v>
      </c>
      <c r="C4368" s="61" t="s">
        <v>2788</v>
      </c>
      <c r="D4368" s="61" t="s">
        <v>2789</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7155</v>
      </c>
      <c r="B4369" s="61" t="s">
        <v>999</v>
      </c>
      <c r="C4369" s="61" t="s">
        <v>2788</v>
      </c>
      <c r="D4369" s="61" t="s">
        <v>2789</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7156</v>
      </c>
      <c r="B4370" s="61" t="s">
        <v>999</v>
      </c>
      <c r="C4370" s="61" t="s">
        <v>2788</v>
      </c>
      <c r="D4370" s="61" t="s">
        <v>2789</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7157</v>
      </c>
      <c r="B4371" s="61" t="s">
        <v>999</v>
      </c>
      <c r="C4371" s="61" t="s">
        <v>2788</v>
      </c>
      <c r="D4371" s="61" t="s">
        <v>2789</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7158</v>
      </c>
      <c r="B4372" s="61" t="s">
        <v>999</v>
      </c>
      <c r="C4372" s="61" t="s">
        <v>2788</v>
      </c>
      <c r="D4372" s="61" t="s">
        <v>2789</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7159</v>
      </c>
      <c r="B4373" s="61" t="s">
        <v>999</v>
      </c>
      <c r="C4373" s="61" t="s">
        <v>2788</v>
      </c>
      <c r="D4373" s="61" t="s">
        <v>2789</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7160</v>
      </c>
      <c r="B4374" s="61" t="s">
        <v>999</v>
      </c>
      <c r="C4374" s="61" t="s">
        <v>2788</v>
      </c>
      <c r="D4374" s="61" t="s">
        <v>2789</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7161</v>
      </c>
      <c r="B4375" s="61" t="s">
        <v>999</v>
      </c>
      <c r="C4375" s="61" t="s">
        <v>2788</v>
      </c>
      <c r="D4375" s="61" t="s">
        <v>2789</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7162</v>
      </c>
      <c r="B4376" s="61" t="s">
        <v>999</v>
      </c>
      <c r="C4376" s="61" t="s">
        <v>2788</v>
      </c>
      <c r="D4376" s="61" t="s">
        <v>2789</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7163</v>
      </c>
      <c r="B4377" s="61" t="s">
        <v>999</v>
      </c>
      <c r="C4377" s="61" t="s">
        <v>2788</v>
      </c>
      <c r="D4377" s="61" t="s">
        <v>2789</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7164</v>
      </c>
      <c r="B4378" s="61" t="s">
        <v>999</v>
      </c>
      <c r="C4378" s="61" t="s">
        <v>2788</v>
      </c>
      <c r="D4378" s="61" t="s">
        <v>2789</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7165</v>
      </c>
      <c r="B4379" s="61" t="s">
        <v>999</v>
      </c>
      <c r="C4379" s="61" t="s">
        <v>2788</v>
      </c>
      <c r="D4379" s="61" t="s">
        <v>2789</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7166</v>
      </c>
      <c r="B4380" s="61" t="s">
        <v>999</v>
      </c>
      <c r="C4380" s="61" t="s">
        <v>2788</v>
      </c>
      <c r="D4380" s="61" t="s">
        <v>2789</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7167</v>
      </c>
      <c r="B4381" s="61" t="s">
        <v>999</v>
      </c>
      <c r="C4381" s="61" t="s">
        <v>2788</v>
      </c>
      <c r="D4381" s="61" t="s">
        <v>2789</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7168</v>
      </c>
      <c r="B4382" s="61" t="s">
        <v>999</v>
      </c>
      <c r="C4382" s="61" t="s">
        <v>2788</v>
      </c>
      <c r="D4382" s="61" t="s">
        <v>2789</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7169</v>
      </c>
      <c r="B4383" s="61" t="s">
        <v>999</v>
      </c>
      <c r="C4383" s="61" t="s">
        <v>2788</v>
      </c>
      <c r="D4383" s="61" t="s">
        <v>2789</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7170</v>
      </c>
      <c r="B4384" s="61" t="s">
        <v>999</v>
      </c>
      <c r="C4384" s="61" t="s">
        <v>2788</v>
      </c>
      <c r="D4384" s="61" t="s">
        <v>2789</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7171</v>
      </c>
      <c r="B4385" s="61" t="s">
        <v>999</v>
      </c>
      <c r="C4385" s="61" t="s">
        <v>2788</v>
      </c>
      <c r="D4385" s="61" t="s">
        <v>2789</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7172</v>
      </c>
      <c r="B4386" s="61" t="s">
        <v>999</v>
      </c>
      <c r="C4386" s="61" t="s">
        <v>2788</v>
      </c>
      <c r="D4386" s="61" t="s">
        <v>2789</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7173</v>
      </c>
      <c r="B4387" s="61" t="s">
        <v>999</v>
      </c>
      <c r="C4387" s="61" t="s">
        <v>2788</v>
      </c>
      <c r="D4387" s="61" t="s">
        <v>2789</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7174</v>
      </c>
      <c r="B4388" s="61" t="s">
        <v>999</v>
      </c>
      <c r="C4388" s="61" t="s">
        <v>2788</v>
      </c>
      <c r="D4388" s="61" t="s">
        <v>2789</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7175</v>
      </c>
      <c r="B4389" s="61" t="s">
        <v>999</v>
      </c>
      <c r="C4389" s="61" t="s">
        <v>2788</v>
      </c>
      <c r="D4389" s="61" t="s">
        <v>2789</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7176</v>
      </c>
      <c r="B4390" s="61" t="s">
        <v>999</v>
      </c>
      <c r="C4390" s="61" t="s">
        <v>2788</v>
      </c>
      <c r="D4390" s="61" t="s">
        <v>2789</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7177</v>
      </c>
      <c r="B4391" s="61" t="s">
        <v>999</v>
      </c>
      <c r="C4391" s="61" t="s">
        <v>2788</v>
      </c>
      <c r="D4391" s="61" t="s">
        <v>2789</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7178</v>
      </c>
      <c r="B4392" s="61" t="s">
        <v>999</v>
      </c>
      <c r="C4392" s="61" t="s">
        <v>2788</v>
      </c>
      <c r="D4392" s="61" t="s">
        <v>2789</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7179</v>
      </c>
      <c r="B4393" s="61" t="s">
        <v>999</v>
      </c>
      <c r="C4393" s="61" t="s">
        <v>2788</v>
      </c>
      <c r="D4393" s="61" t="s">
        <v>2789</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7180</v>
      </c>
      <c r="B4394" s="61" t="s">
        <v>999</v>
      </c>
      <c r="C4394" s="61" t="s">
        <v>2788</v>
      </c>
      <c r="D4394" s="61" t="s">
        <v>2789</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7181</v>
      </c>
      <c r="B4395" s="61" t="s">
        <v>999</v>
      </c>
      <c r="C4395" s="61" t="s">
        <v>2788</v>
      </c>
      <c r="D4395" s="61" t="s">
        <v>2789</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7182</v>
      </c>
      <c r="B4396" s="61" t="s">
        <v>999</v>
      </c>
      <c r="C4396" s="61" t="s">
        <v>2788</v>
      </c>
      <c r="D4396" s="61" t="s">
        <v>2789</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7183</v>
      </c>
      <c r="B4397" s="61" t="s">
        <v>999</v>
      </c>
      <c r="C4397" s="61" t="s">
        <v>2788</v>
      </c>
      <c r="D4397" s="61" t="s">
        <v>2789</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7184</v>
      </c>
      <c r="B4398" s="61" t="s">
        <v>999</v>
      </c>
      <c r="C4398" s="61" t="s">
        <v>2788</v>
      </c>
      <c r="D4398" s="61" t="s">
        <v>2789</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7185</v>
      </c>
      <c r="B4399" s="61" t="s">
        <v>999</v>
      </c>
      <c r="C4399" s="61" t="s">
        <v>2788</v>
      </c>
      <c r="D4399" s="61" t="s">
        <v>2789</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7186</v>
      </c>
      <c r="B4400" s="61" t="s">
        <v>999</v>
      </c>
      <c r="C4400" s="61" t="s">
        <v>2788</v>
      </c>
      <c r="D4400" s="61" t="s">
        <v>2789</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7187</v>
      </c>
      <c r="B4401" s="61" t="s">
        <v>999</v>
      </c>
      <c r="C4401" s="61" t="s">
        <v>2788</v>
      </c>
      <c r="D4401" s="61" t="s">
        <v>2789</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7188</v>
      </c>
      <c r="B4402" s="61" t="s">
        <v>999</v>
      </c>
      <c r="C4402" s="61" t="s">
        <v>2788</v>
      </c>
      <c r="D4402" s="61" t="s">
        <v>2789</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7189</v>
      </c>
      <c r="B4403" s="61" t="s">
        <v>999</v>
      </c>
      <c r="C4403" s="61" t="s">
        <v>2788</v>
      </c>
      <c r="D4403" s="61" t="s">
        <v>2789</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7190</v>
      </c>
      <c r="B4404" s="61" t="s">
        <v>999</v>
      </c>
      <c r="C4404" s="61" t="s">
        <v>2788</v>
      </c>
      <c r="D4404" s="61" t="s">
        <v>2789</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7191</v>
      </c>
      <c r="B4405" s="61" t="s">
        <v>999</v>
      </c>
      <c r="C4405" s="61" t="s">
        <v>2788</v>
      </c>
      <c r="D4405" s="61" t="s">
        <v>2789</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7192</v>
      </c>
      <c r="B4406" s="61" t="s">
        <v>999</v>
      </c>
      <c r="C4406" s="61" t="s">
        <v>2788</v>
      </c>
      <c r="D4406" s="61" t="s">
        <v>2789</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7193</v>
      </c>
      <c r="B4407" s="61" t="s">
        <v>999</v>
      </c>
      <c r="C4407" s="61" t="s">
        <v>2788</v>
      </c>
      <c r="D4407" s="61" t="s">
        <v>2789</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7194</v>
      </c>
      <c r="B4408" s="61" t="s">
        <v>999</v>
      </c>
      <c r="C4408" s="61" t="s">
        <v>2788</v>
      </c>
      <c r="D4408" s="61" t="s">
        <v>2789</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7195</v>
      </c>
      <c r="B4409" s="61" t="s">
        <v>999</v>
      </c>
      <c r="C4409" s="61" t="s">
        <v>2788</v>
      </c>
      <c r="D4409" s="61" t="s">
        <v>2789</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7196</v>
      </c>
      <c r="B4410" s="61" t="s">
        <v>999</v>
      </c>
      <c r="C4410" s="61" t="s">
        <v>2788</v>
      </c>
      <c r="D4410" s="61" t="s">
        <v>2789</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7197</v>
      </c>
      <c r="B4411" s="61" t="s">
        <v>999</v>
      </c>
      <c r="C4411" s="61" t="s">
        <v>2788</v>
      </c>
      <c r="D4411" s="61" t="s">
        <v>2789</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7198</v>
      </c>
      <c r="B4412" s="61" t="s">
        <v>999</v>
      </c>
      <c r="C4412" s="61" t="s">
        <v>2788</v>
      </c>
      <c r="D4412" s="61" t="s">
        <v>2789</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7199</v>
      </c>
      <c r="B4413" s="61" t="s">
        <v>999</v>
      </c>
      <c r="C4413" s="61" t="s">
        <v>2788</v>
      </c>
      <c r="D4413" s="61" t="s">
        <v>2789</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7200</v>
      </c>
      <c r="B4414" s="61" t="s">
        <v>999</v>
      </c>
      <c r="C4414" s="61" t="s">
        <v>2788</v>
      </c>
      <c r="D4414" s="61" t="s">
        <v>2789</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7201</v>
      </c>
      <c r="B4415" s="61" t="s">
        <v>999</v>
      </c>
      <c r="C4415" s="61" t="s">
        <v>2788</v>
      </c>
      <c r="D4415" s="61" t="s">
        <v>2789</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7202</v>
      </c>
      <c r="B4416" s="61" t="s">
        <v>999</v>
      </c>
      <c r="C4416" s="61" t="s">
        <v>2788</v>
      </c>
      <c r="D4416" s="61" t="s">
        <v>2789</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7203</v>
      </c>
      <c r="B4417" s="61" t="s">
        <v>999</v>
      </c>
      <c r="C4417" s="61" t="s">
        <v>2788</v>
      </c>
      <c r="D4417" s="61" t="s">
        <v>2789</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7204</v>
      </c>
      <c r="B4418" s="61" t="s">
        <v>999</v>
      </c>
      <c r="C4418" s="61" t="s">
        <v>2788</v>
      </c>
      <c r="D4418" s="61" t="s">
        <v>2789</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7205</v>
      </c>
      <c r="B4419" s="61" t="s">
        <v>999</v>
      </c>
      <c r="C4419" s="61" t="s">
        <v>2788</v>
      </c>
      <c r="D4419" s="61" t="s">
        <v>2789</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7206</v>
      </c>
      <c r="B4420" s="61" t="s">
        <v>999</v>
      </c>
      <c r="C4420" s="61" t="s">
        <v>2788</v>
      </c>
      <c r="D4420" s="61" t="s">
        <v>2789</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7207</v>
      </c>
      <c r="B4421" s="61" t="s">
        <v>999</v>
      </c>
      <c r="C4421" s="61" t="s">
        <v>2788</v>
      </c>
      <c r="D4421" s="61" t="s">
        <v>2789</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7208</v>
      </c>
      <c r="B4422" s="61" t="s">
        <v>999</v>
      </c>
      <c r="C4422" s="61" t="s">
        <v>2788</v>
      </c>
      <c r="D4422" s="61" t="s">
        <v>2789</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7209</v>
      </c>
      <c r="B4423" s="61" t="s">
        <v>999</v>
      </c>
      <c r="C4423" s="61" t="s">
        <v>2788</v>
      </c>
      <c r="D4423" s="61" t="s">
        <v>2789</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7210</v>
      </c>
      <c r="B4424" s="61" t="s">
        <v>999</v>
      </c>
      <c r="C4424" s="61" t="s">
        <v>2788</v>
      </c>
      <c r="D4424" s="61" t="s">
        <v>2789</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7211</v>
      </c>
      <c r="B4425" s="61" t="s">
        <v>999</v>
      </c>
      <c r="C4425" s="61" t="s">
        <v>2788</v>
      </c>
      <c r="D4425" s="61" t="s">
        <v>2789</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7212</v>
      </c>
      <c r="B4426" s="61" t="s">
        <v>999</v>
      </c>
      <c r="C4426" s="61" t="s">
        <v>2788</v>
      </c>
      <c r="D4426" s="61" t="s">
        <v>2789</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7213</v>
      </c>
      <c r="B4427" s="61" t="s">
        <v>1009</v>
      </c>
      <c r="C4427" s="61" t="s">
        <v>2788</v>
      </c>
      <c r="D4427" s="61" t="s">
        <v>2789</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7214</v>
      </c>
      <c r="B4428" s="61" t="s">
        <v>1009</v>
      </c>
      <c r="C4428" s="61" t="s">
        <v>2788</v>
      </c>
      <c r="D4428" s="61" t="s">
        <v>2789</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7215</v>
      </c>
      <c r="B4429" s="61" t="s">
        <v>1009</v>
      </c>
      <c r="C4429" s="61" t="s">
        <v>2788</v>
      </c>
      <c r="D4429" s="61" t="s">
        <v>2789</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7216</v>
      </c>
      <c r="B4430" s="61" t="s">
        <v>1009</v>
      </c>
      <c r="C4430" s="61" t="s">
        <v>2788</v>
      </c>
      <c r="D4430" s="61" t="s">
        <v>2789</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7217</v>
      </c>
      <c r="B4431" s="61" t="s">
        <v>1009</v>
      </c>
      <c r="C4431" s="61" t="s">
        <v>2788</v>
      </c>
      <c r="D4431" s="61" t="s">
        <v>2789</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7218</v>
      </c>
      <c r="B4432" s="61" t="s">
        <v>1009</v>
      </c>
      <c r="C4432" s="61" t="s">
        <v>2788</v>
      </c>
      <c r="D4432" s="61" t="s">
        <v>2789</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7219</v>
      </c>
      <c r="B4433" s="61" t="s">
        <v>1009</v>
      </c>
      <c r="C4433" s="61" t="s">
        <v>2788</v>
      </c>
      <c r="D4433" s="61" t="s">
        <v>2789</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7220</v>
      </c>
      <c r="B4434" s="61" t="s">
        <v>1009</v>
      </c>
      <c r="C4434" s="61" t="s">
        <v>2788</v>
      </c>
      <c r="D4434" s="61" t="s">
        <v>2789</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7221</v>
      </c>
      <c r="B4435" s="61" t="s">
        <v>1009</v>
      </c>
      <c r="C4435" s="61" t="s">
        <v>2788</v>
      </c>
      <c r="D4435" s="61" t="s">
        <v>2789</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7222</v>
      </c>
      <c r="B4436" s="61" t="s">
        <v>999</v>
      </c>
      <c r="C4436" s="61" t="s">
        <v>2788</v>
      </c>
      <c r="D4436" s="61" t="s">
        <v>2789</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7223</v>
      </c>
      <c r="B4437" s="61" t="s">
        <v>999</v>
      </c>
      <c r="C4437" s="61" t="s">
        <v>2788</v>
      </c>
      <c r="D4437" s="61" t="s">
        <v>2789</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7224</v>
      </c>
      <c r="B4438" s="61" t="s">
        <v>999</v>
      </c>
      <c r="C4438" s="61" t="s">
        <v>2788</v>
      </c>
      <c r="D4438" s="61" t="s">
        <v>2789</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7225</v>
      </c>
      <c r="B4439" s="61" t="s">
        <v>999</v>
      </c>
      <c r="C4439" s="61" t="s">
        <v>2788</v>
      </c>
      <c r="D4439" s="61" t="s">
        <v>2789</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7226</v>
      </c>
      <c r="B4440" s="61" t="s">
        <v>999</v>
      </c>
      <c r="C4440" s="61" t="s">
        <v>2788</v>
      </c>
      <c r="D4440" s="61" t="s">
        <v>2789</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7227</v>
      </c>
      <c r="B4441" s="61" t="s">
        <v>999</v>
      </c>
      <c r="C4441" s="61" t="s">
        <v>2788</v>
      </c>
      <c r="D4441" s="61" t="s">
        <v>2789</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7228</v>
      </c>
      <c r="B4442" s="61" t="s">
        <v>999</v>
      </c>
      <c r="C4442" s="61" t="s">
        <v>2788</v>
      </c>
      <c r="D4442" s="61" t="s">
        <v>2789</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7229</v>
      </c>
      <c r="B4443" s="61" t="s">
        <v>999</v>
      </c>
      <c r="C4443" s="61" t="s">
        <v>2788</v>
      </c>
      <c r="D4443" s="61" t="s">
        <v>2789</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7230</v>
      </c>
      <c r="B4444" s="61" t="s">
        <v>999</v>
      </c>
      <c r="C4444" s="61" t="s">
        <v>2788</v>
      </c>
      <c r="D4444" s="61" t="s">
        <v>2789</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7231</v>
      </c>
      <c r="B4445" s="61" t="s">
        <v>999</v>
      </c>
      <c r="C4445" s="61" t="s">
        <v>2788</v>
      </c>
      <c r="D4445" s="61" t="s">
        <v>2789</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7232</v>
      </c>
      <c r="B4446" s="61" t="s">
        <v>999</v>
      </c>
      <c r="C4446" s="61" t="s">
        <v>2788</v>
      </c>
      <c r="D4446" s="61" t="s">
        <v>2789</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7233</v>
      </c>
      <c r="B4447" s="61" t="s">
        <v>999</v>
      </c>
      <c r="C4447" s="61" t="s">
        <v>2788</v>
      </c>
      <c r="D4447" s="61" t="s">
        <v>2789</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7234</v>
      </c>
      <c r="B4448" s="61" t="s">
        <v>999</v>
      </c>
      <c r="C4448" s="61" t="s">
        <v>2788</v>
      </c>
      <c r="D4448" s="61" t="s">
        <v>2789</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7235</v>
      </c>
      <c r="B4449" s="61" t="s">
        <v>999</v>
      </c>
      <c r="C4449" s="61" t="s">
        <v>2788</v>
      </c>
      <c r="D4449" s="61" t="s">
        <v>2789</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7236</v>
      </c>
      <c r="B4450" s="61" t="s">
        <v>999</v>
      </c>
      <c r="C4450" s="61" t="s">
        <v>2788</v>
      </c>
      <c r="D4450" s="61" t="s">
        <v>2789</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7237</v>
      </c>
      <c r="B4451" s="61" t="s">
        <v>999</v>
      </c>
      <c r="C4451" s="61" t="s">
        <v>2788</v>
      </c>
      <c r="D4451" s="61" t="s">
        <v>2789</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7238</v>
      </c>
      <c r="B4452" s="61" t="s">
        <v>999</v>
      </c>
      <c r="C4452" s="61" t="s">
        <v>2788</v>
      </c>
      <c r="D4452" s="61" t="s">
        <v>2789</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7239</v>
      </c>
      <c r="B4453" s="61" t="s">
        <v>999</v>
      </c>
      <c r="C4453" s="61" t="s">
        <v>2788</v>
      </c>
      <c r="D4453" s="61" t="s">
        <v>2789</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7240</v>
      </c>
      <c r="B4454" s="61" t="s">
        <v>999</v>
      </c>
      <c r="C4454" s="61" t="s">
        <v>2788</v>
      </c>
      <c r="D4454" s="61" t="s">
        <v>2789</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7241</v>
      </c>
      <c r="B4455" s="61" t="s">
        <v>999</v>
      </c>
      <c r="C4455" s="61" t="s">
        <v>2788</v>
      </c>
      <c r="D4455" s="61" t="s">
        <v>2789</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7242</v>
      </c>
      <c r="B4456" s="61" t="s">
        <v>999</v>
      </c>
      <c r="C4456" s="61" t="s">
        <v>2788</v>
      </c>
      <c r="D4456" s="61" t="s">
        <v>2789</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7243</v>
      </c>
      <c r="B4457" s="61" t="s">
        <v>999</v>
      </c>
      <c r="C4457" s="61" t="s">
        <v>2788</v>
      </c>
      <c r="D4457" s="61" t="s">
        <v>2789</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7244</v>
      </c>
      <c r="B4458" s="61" t="s">
        <v>999</v>
      </c>
      <c r="C4458" s="61" t="s">
        <v>2788</v>
      </c>
      <c r="D4458" s="61" t="s">
        <v>2789</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7245</v>
      </c>
      <c r="B4459" s="61" t="s">
        <v>999</v>
      </c>
      <c r="C4459" s="61" t="s">
        <v>2788</v>
      </c>
      <c r="D4459" s="61" t="s">
        <v>2789</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7246</v>
      </c>
      <c r="B4460" s="61" t="s">
        <v>999</v>
      </c>
      <c r="C4460" s="61" t="s">
        <v>2788</v>
      </c>
      <c r="D4460" s="61" t="s">
        <v>2789</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7247</v>
      </c>
      <c r="B4461" s="61" t="s">
        <v>999</v>
      </c>
      <c r="C4461" s="61" t="s">
        <v>2788</v>
      </c>
      <c r="D4461" s="61" t="s">
        <v>2789</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7248</v>
      </c>
      <c r="B4462" s="61" t="s">
        <v>1009</v>
      </c>
      <c r="C4462" s="61" t="s">
        <v>2788</v>
      </c>
      <c r="D4462" s="61" t="s">
        <v>2789</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7249</v>
      </c>
      <c r="B4463" s="61" t="s">
        <v>1009</v>
      </c>
      <c r="C4463" s="61" t="s">
        <v>2788</v>
      </c>
      <c r="D4463" s="61" t="s">
        <v>2789</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7250</v>
      </c>
      <c r="B4464" s="61" t="s">
        <v>999</v>
      </c>
      <c r="C4464" s="61" t="s">
        <v>2788</v>
      </c>
      <c r="D4464" s="61" t="s">
        <v>2789</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7251</v>
      </c>
      <c r="B4465" s="61" t="s">
        <v>1009</v>
      </c>
      <c r="C4465" s="61" t="s">
        <v>2788</v>
      </c>
      <c r="D4465" s="61" t="s">
        <v>2789</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7252</v>
      </c>
      <c r="B4466" s="61" t="s">
        <v>1009</v>
      </c>
      <c r="C4466" s="61" t="s">
        <v>2788</v>
      </c>
      <c r="D4466" s="61" t="s">
        <v>2789</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7253</v>
      </c>
      <c r="B4467" s="61" t="s">
        <v>1009</v>
      </c>
      <c r="C4467" s="61" t="s">
        <v>2788</v>
      </c>
      <c r="D4467" s="61" t="s">
        <v>2789</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7254</v>
      </c>
      <c r="B4468" s="61" t="s">
        <v>1009</v>
      </c>
      <c r="C4468" s="61" t="s">
        <v>2788</v>
      </c>
      <c r="D4468" s="61" t="s">
        <v>2789</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7255</v>
      </c>
      <c r="B4469" s="61" t="s">
        <v>1009</v>
      </c>
      <c r="C4469" s="61" t="s">
        <v>2788</v>
      </c>
      <c r="D4469" s="61" t="s">
        <v>2789</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7256</v>
      </c>
      <c r="B4470" s="61" t="s">
        <v>1009</v>
      </c>
      <c r="C4470" s="61" t="s">
        <v>2788</v>
      </c>
      <c r="D4470" s="61" t="s">
        <v>2789</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7257</v>
      </c>
      <c r="B4471" s="61" t="s">
        <v>1009</v>
      </c>
      <c r="C4471" s="61" t="s">
        <v>2788</v>
      </c>
      <c r="D4471" s="61" t="s">
        <v>2789</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7258</v>
      </c>
      <c r="B4472" s="61" t="s">
        <v>1009</v>
      </c>
      <c r="C4472" s="61" t="s">
        <v>2788</v>
      </c>
      <c r="D4472" s="61" t="s">
        <v>2789</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7259</v>
      </c>
      <c r="B4473" s="61" t="s">
        <v>1009</v>
      </c>
      <c r="C4473" s="61" t="s">
        <v>2788</v>
      </c>
      <c r="D4473" s="61" t="s">
        <v>2789</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7260</v>
      </c>
      <c r="B4474" s="61" t="s">
        <v>1009</v>
      </c>
      <c r="C4474" s="61" t="s">
        <v>2788</v>
      </c>
      <c r="D4474" s="61" t="s">
        <v>2789</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7261</v>
      </c>
      <c r="B4475" s="61" t="s">
        <v>999</v>
      </c>
      <c r="C4475" s="61" t="s">
        <v>2788</v>
      </c>
      <c r="D4475" s="61" t="s">
        <v>2789</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7262</v>
      </c>
      <c r="B4476" s="61" t="s">
        <v>1009</v>
      </c>
      <c r="C4476" s="61" t="s">
        <v>2788</v>
      </c>
      <c r="D4476" s="61" t="s">
        <v>2789</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7263</v>
      </c>
      <c r="B4477" s="61" t="s">
        <v>1009</v>
      </c>
      <c r="C4477" s="61" t="s">
        <v>2788</v>
      </c>
      <c r="D4477" s="61" t="s">
        <v>2789</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7264</v>
      </c>
      <c r="B4478" s="61" t="s">
        <v>1009</v>
      </c>
      <c r="C4478" s="61" t="s">
        <v>2788</v>
      </c>
      <c r="D4478" s="61" t="s">
        <v>2789</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7265</v>
      </c>
      <c r="B4479" s="61" t="s">
        <v>1009</v>
      </c>
      <c r="C4479" s="61" t="s">
        <v>2788</v>
      </c>
      <c r="D4479" s="61" t="s">
        <v>2789</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7266</v>
      </c>
      <c r="B4480" s="61" t="s">
        <v>1009</v>
      </c>
      <c r="C4480" s="61" t="s">
        <v>2788</v>
      </c>
      <c r="D4480" s="61" t="s">
        <v>2789</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7267</v>
      </c>
      <c r="B4481" s="61" t="s">
        <v>1009</v>
      </c>
      <c r="C4481" s="61" t="s">
        <v>2788</v>
      </c>
      <c r="D4481" s="61" t="s">
        <v>2789</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7268</v>
      </c>
      <c r="B4482" s="61" t="s">
        <v>1009</v>
      </c>
      <c r="C4482" s="61" t="s">
        <v>2788</v>
      </c>
      <c r="D4482" s="61" t="s">
        <v>2789</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7269</v>
      </c>
      <c r="B4483" s="61" t="s">
        <v>1009</v>
      </c>
      <c r="C4483" s="61" t="s">
        <v>2788</v>
      </c>
      <c r="D4483" s="61" t="s">
        <v>2789</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7270</v>
      </c>
      <c r="B4484" s="61" t="s">
        <v>999</v>
      </c>
      <c r="C4484" s="61" t="s">
        <v>2788</v>
      </c>
      <c r="D4484" s="61" t="s">
        <v>2789</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7271</v>
      </c>
      <c r="B4485" s="61" t="s">
        <v>999</v>
      </c>
      <c r="C4485" s="61" t="s">
        <v>2788</v>
      </c>
      <c r="D4485" s="61" t="s">
        <v>2789</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7272</v>
      </c>
      <c r="B4486" s="61" t="s">
        <v>1029</v>
      </c>
      <c r="C4486" s="61" t="s">
        <v>2788</v>
      </c>
      <c r="D4486" s="61" t="s">
        <v>2789</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7273</v>
      </c>
      <c r="B4487" s="61" t="s">
        <v>1029</v>
      </c>
      <c r="C4487" s="61" t="s">
        <v>2788</v>
      </c>
      <c r="D4487" s="61" t="s">
        <v>2789</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7274</v>
      </c>
      <c r="B4488" s="61" t="s">
        <v>1029</v>
      </c>
      <c r="C4488" s="61" t="s">
        <v>2788</v>
      </c>
      <c r="D4488" s="61" t="s">
        <v>2789</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7275</v>
      </c>
      <c r="B4489" s="61" t="s">
        <v>1029</v>
      </c>
      <c r="C4489" s="61" t="s">
        <v>2788</v>
      </c>
      <c r="D4489" s="61" t="s">
        <v>2789</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7276</v>
      </c>
      <c r="B4490" s="61" t="s">
        <v>1029</v>
      </c>
      <c r="C4490" s="61" t="s">
        <v>2788</v>
      </c>
      <c r="D4490" s="61" t="s">
        <v>2789</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7277</v>
      </c>
      <c r="B4491" s="61" t="s">
        <v>1029</v>
      </c>
      <c r="C4491" s="61" t="s">
        <v>2788</v>
      </c>
      <c r="D4491" s="61" t="s">
        <v>2789</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7278</v>
      </c>
      <c r="B4492" s="61" t="s">
        <v>1029</v>
      </c>
      <c r="C4492" s="61" t="s">
        <v>2788</v>
      </c>
      <c r="D4492" s="61" t="s">
        <v>2789</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7279</v>
      </c>
      <c r="B4493" s="61" t="s">
        <v>1029</v>
      </c>
      <c r="C4493" s="61" t="s">
        <v>2788</v>
      </c>
      <c r="D4493" s="61" t="s">
        <v>2789</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7280</v>
      </c>
      <c r="B4494" s="61" t="s">
        <v>999</v>
      </c>
      <c r="C4494" s="61" t="s">
        <v>2788</v>
      </c>
      <c r="D4494" s="61" t="s">
        <v>2789</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7281</v>
      </c>
      <c r="B4495" s="61" t="s">
        <v>1029</v>
      </c>
      <c r="C4495" s="61" t="s">
        <v>2788</v>
      </c>
      <c r="D4495" s="61" t="s">
        <v>2789</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7282</v>
      </c>
      <c r="B4496" s="61" t="s">
        <v>1029</v>
      </c>
      <c r="C4496" s="61" t="s">
        <v>2788</v>
      </c>
      <c r="D4496" s="61" t="s">
        <v>2789</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7283</v>
      </c>
      <c r="B4497" s="61" t="s">
        <v>1029</v>
      </c>
      <c r="C4497" s="61" t="s">
        <v>2788</v>
      </c>
      <c r="D4497" s="61" t="s">
        <v>2789</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7284</v>
      </c>
      <c r="B4498" s="61" t="s">
        <v>1029</v>
      </c>
      <c r="C4498" s="61" t="s">
        <v>2788</v>
      </c>
      <c r="D4498" s="61" t="s">
        <v>2789</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7285</v>
      </c>
      <c r="B4499" s="61" t="s">
        <v>1029</v>
      </c>
      <c r="C4499" s="61" t="s">
        <v>2788</v>
      </c>
      <c r="D4499" s="61" t="s">
        <v>2789</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7286</v>
      </c>
      <c r="B4500" s="61" t="s">
        <v>1029</v>
      </c>
      <c r="C4500" s="61" t="s">
        <v>2788</v>
      </c>
      <c r="D4500" s="61" t="s">
        <v>2789</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7287</v>
      </c>
      <c r="B4501" s="61" t="s">
        <v>1029</v>
      </c>
      <c r="C4501" s="61" t="s">
        <v>2788</v>
      </c>
      <c r="D4501" s="61" t="s">
        <v>2789</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7288</v>
      </c>
      <c r="B4502" s="61" t="s">
        <v>1029</v>
      </c>
      <c r="C4502" s="61" t="s">
        <v>2788</v>
      </c>
      <c r="D4502" s="61" t="s">
        <v>2789</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7289</v>
      </c>
      <c r="B4503" s="61" t="s">
        <v>1029</v>
      </c>
      <c r="C4503" s="61" t="s">
        <v>2788</v>
      </c>
      <c r="D4503" s="61" t="s">
        <v>2789</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7290</v>
      </c>
      <c r="B4504" s="61" t="s">
        <v>1029</v>
      </c>
      <c r="C4504" s="61" t="s">
        <v>2788</v>
      </c>
      <c r="D4504" s="61" t="s">
        <v>2789</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7291</v>
      </c>
      <c r="B4505" s="61" t="s">
        <v>999</v>
      </c>
      <c r="C4505" s="61" t="s">
        <v>2788</v>
      </c>
      <c r="D4505" s="61" t="s">
        <v>2789</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7292</v>
      </c>
      <c r="B4506" s="61" t="s">
        <v>1029</v>
      </c>
      <c r="C4506" s="61" t="s">
        <v>2788</v>
      </c>
      <c r="D4506" s="61" t="s">
        <v>2789</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7293</v>
      </c>
      <c r="B4507" s="61" t="s">
        <v>1029</v>
      </c>
      <c r="C4507" s="61" t="s">
        <v>2788</v>
      </c>
      <c r="D4507" s="61" t="s">
        <v>2789</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7294</v>
      </c>
      <c r="B4508" s="61" t="s">
        <v>1029</v>
      </c>
      <c r="C4508" s="61" t="s">
        <v>2788</v>
      </c>
      <c r="D4508" s="61" t="s">
        <v>2789</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7295</v>
      </c>
      <c r="B4509" s="61" t="s">
        <v>1029</v>
      </c>
      <c r="C4509" s="61" t="s">
        <v>2788</v>
      </c>
      <c r="D4509" s="61" t="s">
        <v>2789</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7296</v>
      </c>
      <c r="B4510" s="61" t="s">
        <v>1029</v>
      </c>
      <c r="C4510" s="61" t="s">
        <v>2788</v>
      </c>
      <c r="D4510" s="61" t="s">
        <v>2789</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7297</v>
      </c>
      <c r="B4511" s="61" t="s">
        <v>1029</v>
      </c>
      <c r="C4511" s="61" t="s">
        <v>2788</v>
      </c>
      <c r="D4511" s="61" t="s">
        <v>2789</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7298</v>
      </c>
      <c r="B4512" s="61" t="s">
        <v>1029</v>
      </c>
      <c r="C4512" s="61" t="s">
        <v>2788</v>
      </c>
      <c r="D4512" s="61" t="s">
        <v>2789</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7299</v>
      </c>
      <c r="B4513" s="61" t="s">
        <v>1029</v>
      </c>
      <c r="C4513" s="61" t="s">
        <v>2788</v>
      </c>
      <c r="D4513" s="61" t="s">
        <v>2789</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7300</v>
      </c>
      <c r="B4514" s="61" t="s">
        <v>1029</v>
      </c>
      <c r="C4514" s="61" t="s">
        <v>2788</v>
      </c>
      <c r="D4514" s="61" t="s">
        <v>2789</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7301</v>
      </c>
      <c r="B4515" s="61" t="s">
        <v>1029</v>
      </c>
      <c r="C4515" s="61" t="s">
        <v>2788</v>
      </c>
      <c r="D4515" s="61" t="s">
        <v>2789</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7302</v>
      </c>
      <c r="B4516" s="61" t="s">
        <v>999</v>
      </c>
      <c r="C4516" s="61" t="s">
        <v>2788</v>
      </c>
      <c r="D4516" s="61" t="s">
        <v>2789</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7303</v>
      </c>
      <c r="B4517" s="61" t="s">
        <v>1029</v>
      </c>
      <c r="C4517" s="61" t="s">
        <v>2788</v>
      </c>
      <c r="D4517" s="61" t="s">
        <v>2789</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7304</v>
      </c>
      <c r="B4518" s="61" t="s">
        <v>1029</v>
      </c>
      <c r="C4518" s="61" t="s">
        <v>2788</v>
      </c>
      <c r="D4518" s="61" t="s">
        <v>2789</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7305</v>
      </c>
      <c r="B4519" s="61" t="s">
        <v>1029</v>
      </c>
      <c r="C4519" s="61" t="s">
        <v>2788</v>
      </c>
      <c r="D4519" s="61" t="s">
        <v>2789</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7306</v>
      </c>
      <c r="B4520" s="61" t="s">
        <v>1029</v>
      </c>
      <c r="C4520" s="61" t="s">
        <v>2788</v>
      </c>
      <c r="D4520" s="61" t="s">
        <v>2789</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7307</v>
      </c>
      <c r="B4521" s="61" t="s">
        <v>1029</v>
      </c>
      <c r="C4521" s="61" t="s">
        <v>2788</v>
      </c>
      <c r="D4521" s="61" t="s">
        <v>2789</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7308</v>
      </c>
      <c r="B4522" s="61" t="s">
        <v>1029</v>
      </c>
      <c r="C4522" s="61" t="s">
        <v>2788</v>
      </c>
      <c r="D4522" s="61" t="s">
        <v>2789</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7309</v>
      </c>
      <c r="B4523" s="61" t="s">
        <v>1029</v>
      </c>
      <c r="C4523" s="61" t="s">
        <v>2788</v>
      </c>
      <c r="D4523" s="61" t="s">
        <v>2789</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7310</v>
      </c>
      <c r="B4524" s="61" t="s">
        <v>1029</v>
      </c>
      <c r="C4524" s="61" t="s">
        <v>2788</v>
      </c>
      <c r="D4524" s="61" t="s">
        <v>2789</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7311</v>
      </c>
      <c r="B4525" s="61" t="s">
        <v>1029</v>
      </c>
      <c r="C4525" s="61" t="s">
        <v>2788</v>
      </c>
      <c r="D4525" s="61" t="s">
        <v>2789</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7312</v>
      </c>
      <c r="B4526" s="61" t="s">
        <v>1029</v>
      </c>
      <c r="C4526" s="61" t="s">
        <v>2788</v>
      </c>
      <c r="D4526" s="61" t="s">
        <v>2789</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7313</v>
      </c>
      <c r="B4527" s="61" t="s">
        <v>999</v>
      </c>
      <c r="C4527" s="61" t="s">
        <v>2788</v>
      </c>
      <c r="D4527" s="61" t="s">
        <v>2789</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7314</v>
      </c>
      <c r="B4528" s="61" t="s">
        <v>1029</v>
      </c>
      <c r="C4528" s="61" t="s">
        <v>2788</v>
      </c>
      <c r="D4528" s="61" t="s">
        <v>2789</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7315</v>
      </c>
      <c r="B4529" s="61" t="s">
        <v>1029</v>
      </c>
      <c r="C4529" s="61" t="s">
        <v>2788</v>
      </c>
      <c r="D4529" s="61" t="s">
        <v>2789</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7316</v>
      </c>
      <c r="B4530" s="61" t="s">
        <v>1029</v>
      </c>
      <c r="C4530" s="61" t="s">
        <v>2788</v>
      </c>
      <c r="D4530" s="61" t="s">
        <v>2789</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7317</v>
      </c>
      <c r="B4531" s="61" t="s">
        <v>1029</v>
      </c>
      <c r="C4531" s="61" t="s">
        <v>2788</v>
      </c>
      <c r="D4531" s="61" t="s">
        <v>2789</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7318</v>
      </c>
      <c r="B4532" s="61" t="s">
        <v>1029</v>
      </c>
      <c r="C4532" s="61" t="s">
        <v>2788</v>
      </c>
      <c r="D4532" s="61" t="s">
        <v>2789</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7319</v>
      </c>
      <c r="B4533" s="61" t="s">
        <v>1029</v>
      </c>
      <c r="C4533" s="61" t="s">
        <v>2788</v>
      </c>
      <c r="D4533" s="61" t="s">
        <v>2789</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7320</v>
      </c>
      <c r="B4534" s="61" t="s">
        <v>1029</v>
      </c>
      <c r="C4534" s="61" t="s">
        <v>2788</v>
      </c>
      <c r="D4534" s="61" t="s">
        <v>2789</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7321</v>
      </c>
      <c r="B4535" s="61" t="s">
        <v>1029</v>
      </c>
      <c r="C4535" s="61" t="s">
        <v>2788</v>
      </c>
      <c r="D4535" s="61" t="s">
        <v>2789</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7322</v>
      </c>
      <c r="B4536" s="61" t="s">
        <v>1029</v>
      </c>
      <c r="C4536" s="61" t="s">
        <v>2788</v>
      </c>
      <c r="D4536" s="61" t="s">
        <v>2789</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7323</v>
      </c>
      <c r="B4537" s="61" t="s">
        <v>1029</v>
      </c>
      <c r="C4537" s="61" t="s">
        <v>2788</v>
      </c>
      <c r="D4537" s="61" t="s">
        <v>2789</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7324</v>
      </c>
      <c r="B4538" s="61" t="s">
        <v>1029</v>
      </c>
      <c r="C4538" s="61" t="s">
        <v>2788</v>
      </c>
      <c r="D4538" s="61" t="s">
        <v>2789</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7325</v>
      </c>
      <c r="B4539" s="61" t="s">
        <v>1029</v>
      </c>
      <c r="C4539" s="61" t="s">
        <v>2788</v>
      </c>
      <c r="D4539" s="61" t="s">
        <v>2789</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7326</v>
      </c>
      <c r="B4540" s="61" t="s">
        <v>1029</v>
      </c>
      <c r="C4540" s="61" t="s">
        <v>2788</v>
      </c>
      <c r="D4540" s="61" t="s">
        <v>2789</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7327</v>
      </c>
      <c r="B4541" s="61" t="s">
        <v>1029</v>
      </c>
      <c r="C4541" s="61" t="s">
        <v>2788</v>
      </c>
      <c r="D4541" s="61" t="s">
        <v>2789</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7328</v>
      </c>
      <c r="B4542" s="61" t="s">
        <v>1029</v>
      </c>
      <c r="C4542" s="61" t="s">
        <v>2788</v>
      </c>
      <c r="D4542" s="61" t="s">
        <v>2789</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7329</v>
      </c>
      <c r="B4543" s="61" t="s">
        <v>1029</v>
      </c>
      <c r="C4543" s="61" t="s">
        <v>2788</v>
      </c>
      <c r="D4543" s="61" t="s">
        <v>2789</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7330</v>
      </c>
      <c r="B4544" s="61" t="s">
        <v>1029</v>
      </c>
      <c r="C4544" s="61" t="s">
        <v>2788</v>
      </c>
      <c r="D4544" s="61" t="s">
        <v>2789</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7331</v>
      </c>
      <c r="B4545" s="61" t="s">
        <v>1029</v>
      </c>
      <c r="C4545" s="61" t="s">
        <v>2788</v>
      </c>
      <c r="D4545" s="61" t="s">
        <v>2789</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7332</v>
      </c>
      <c r="B4546" s="61" t="s">
        <v>1029</v>
      </c>
      <c r="C4546" s="61" t="s">
        <v>2788</v>
      </c>
      <c r="D4546" s="61" t="s">
        <v>2789</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7333</v>
      </c>
      <c r="B4547" s="61" t="s">
        <v>1029</v>
      </c>
      <c r="C4547" s="61" t="s">
        <v>2788</v>
      </c>
      <c r="D4547" s="61" t="s">
        <v>2789</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7334</v>
      </c>
      <c r="B4548" s="61" t="s">
        <v>1029</v>
      </c>
      <c r="C4548" s="61" t="s">
        <v>2788</v>
      </c>
      <c r="D4548" s="61" t="s">
        <v>2789</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7335</v>
      </c>
      <c r="B4549" s="61" t="s">
        <v>1029</v>
      </c>
      <c r="C4549" s="61" t="s">
        <v>2788</v>
      </c>
      <c r="D4549" s="61" t="s">
        <v>2789</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7336</v>
      </c>
      <c r="B4550" s="61" t="s">
        <v>1029</v>
      </c>
      <c r="C4550" s="61" t="s">
        <v>2788</v>
      </c>
      <c r="D4550" s="61" t="s">
        <v>2789</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7337</v>
      </c>
      <c r="B4551" s="61" t="s">
        <v>1029</v>
      </c>
      <c r="C4551" s="61" t="s">
        <v>2788</v>
      </c>
      <c r="D4551" s="61" t="s">
        <v>2789</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7338</v>
      </c>
      <c r="B4552" s="61" t="s">
        <v>1029</v>
      </c>
      <c r="C4552" s="61" t="s">
        <v>2788</v>
      </c>
      <c r="D4552" s="61" t="s">
        <v>2789</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7339</v>
      </c>
      <c r="B4553" s="61" t="s">
        <v>1029</v>
      </c>
      <c r="C4553" s="61" t="s">
        <v>2788</v>
      </c>
      <c r="D4553" s="61" t="s">
        <v>2789</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7340</v>
      </c>
      <c r="B4554" s="61" t="s">
        <v>1029</v>
      </c>
      <c r="C4554" s="61" t="s">
        <v>2788</v>
      </c>
      <c r="D4554" s="61" t="s">
        <v>2789</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7341</v>
      </c>
      <c r="B4555" s="61" t="s">
        <v>1029</v>
      </c>
      <c r="C4555" s="61" t="s">
        <v>2788</v>
      </c>
      <c r="D4555" s="61" t="s">
        <v>2789</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7342</v>
      </c>
      <c r="B4556" s="61" t="s">
        <v>1029</v>
      </c>
      <c r="C4556" s="61" t="s">
        <v>2788</v>
      </c>
      <c r="D4556" s="61" t="s">
        <v>2789</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7343</v>
      </c>
      <c r="B4557" s="61" t="s">
        <v>1029</v>
      </c>
      <c r="C4557" s="61" t="s">
        <v>2788</v>
      </c>
      <c r="D4557" s="61" t="s">
        <v>2789</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7344</v>
      </c>
      <c r="B4558" s="61" t="s">
        <v>999</v>
      </c>
      <c r="C4558" s="61" t="s">
        <v>2788</v>
      </c>
      <c r="D4558" s="61" t="s">
        <v>2789</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7345</v>
      </c>
      <c r="B4559" s="61" t="s">
        <v>1029</v>
      </c>
      <c r="C4559" s="61" t="s">
        <v>2788</v>
      </c>
      <c r="D4559" s="61" t="s">
        <v>2789</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7346</v>
      </c>
      <c r="B4560" s="61" t="s">
        <v>1029</v>
      </c>
      <c r="C4560" s="61" t="s">
        <v>2788</v>
      </c>
      <c r="D4560" s="61" t="s">
        <v>2789</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7347</v>
      </c>
      <c r="B4561" s="61" t="s">
        <v>1029</v>
      </c>
      <c r="C4561" s="61" t="s">
        <v>2788</v>
      </c>
      <c r="D4561" s="61" t="s">
        <v>2789</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7348</v>
      </c>
      <c r="B4562" s="61" t="s">
        <v>1029</v>
      </c>
      <c r="C4562" s="61" t="s">
        <v>2788</v>
      </c>
      <c r="D4562" s="61" t="s">
        <v>2789</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7349</v>
      </c>
      <c r="B4563" s="61" t="s">
        <v>1029</v>
      </c>
      <c r="C4563" s="61" t="s">
        <v>2788</v>
      </c>
      <c r="D4563" s="61" t="s">
        <v>2789</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7350</v>
      </c>
      <c r="B4564" s="61" t="s">
        <v>1029</v>
      </c>
      <c r="C4564" s="61" t="s">
        <v>2788</v>
      </c>
      <c r="D4564" s="61" t="s">
        <v>2789</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7351</v>
      </c>
      <c r="B4565" s="61" t="s">
        <v>1029</v>
      </c>
      <c r="C4565" s="61" t="s">
        <v>2788</v>
      </c>
      <c r="D4565" s="61" t="s">
        <v>2789</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7352</v>
      </c>
      <c r="B4566" s="61" t="s">
        <v>999</v>
      </c>
      <c r="C4566" s="61" t="s">
        <v>2788</v>
      </c>
      <c r="D4566" s="61" t="s">
        <v>2789</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7353</v>
      </c>
      <c r="B4567" s="61" t="s">
        <v>999</v>
      </c>
      <c r="C4567" s="61" t="s">
        <v>2788</v>
      </c>
      <c r="D4567" s="61" t="s">
        <v>2789</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7354</v>
      </c>
      <c r="B4568" s="61" t="s">
        <v>999</v>
      </c>
      <c r="C4568" s="61" t="s">
        <v>2788</v>
      </c>
      <c r="D4568" s="61" t="s">
        <v>2789</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7355</v>
      </c>
      <c r="B4569" s="61" t="s">
        <v>999</v>
      </c>
      <c r="C4569" s="61" t="s">
        <v>2788</v>
      </c>
      <c r="D4569" s="61" t="s">
        <v>2789</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7356</v>
      </c>
      <c r="B4570" s="61" t="s">
        <v>999</v>
      </c>
      <c r="C4570" s="61" t="s">
        <v>2788</v>
      </c>
      <c r="D4570" s="61" t="s">
        <v>2789</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7357</v>
      </c>
      <c r="B4571" s="61" t="s">
        <v>999</v>
      </c>
      <c r="C4571" s="61" t="s">
        <v>2788</v>
      </c>
      <c r="D4571" s="61" t="s">
        <v>2789</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7358</v>
      </c>
      <c r="B4572" s="61" t="s">
        <v>999</v>
      </c>
      <c r="C4572" s="61" t="s">
        <v>2788</v>
      </c>
      <c r="D4572" s="61" t="s">
        <v>2789</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7359</v>
      </c>
      <c r="B4573" s="61" t="s">
        <v>999</v>
      </c>
      <c r="C4573" s="61" t="s">
        <v>2788</v>
      </c>
      <c r="D4573" s="61" t="s">
        <v>2789</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7360</v>
      </c>
      <c r="B4574" s="61" t="s">
        <v>999</v>
      </c>
      <c r="C4574" s="61" t="s">
        <v>2788</v>
      </c>
      <c r="D4574" s="61" t="s">
        <v>2789</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7361</v>
      </c>
      <c r="B4575" s="61" t="s">
        <v>999</v>
      </c>
      <c r="C4575" s="61" t="s">
        <v>2788</v>
      </c>
      <c r="D4575" s="61" t="s">
        <v>2789</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7362</v>
      </c>
      <c r="B4576" s="61" t="s">
        <v>999</v>
      </c>
      <c r="C4576" s="61" t="s">
        <v>2788</v>
      </c>
      <c r="D4576" s="61" t="s">
        <v>2789</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7363</v>
      </c>
      <c r="B4577" s="61" t="s">
        <v>999</v>
      </c>
      <c r="C4577" s="61" t="s">
        <v>2788</v>
      </c>
      <c r="D4577" s="61" t="s">
        <v>2789</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7364</v>
      </c>
      <c r="B4578" s="61" t="s">
        <v>999</v>
      </c>
      <c r="C4578" s="61" t="s">
        <v>2788</v>
      </c>
      <c r="D4578" s="61" t="s">
        <v>2789</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7365</v>
      </c>
      <c r="B4579" s="61" t="s">
        <v>999</v>
      </c>
      <c r="C4579" s="61" t="s">
        <v>2788</v>
      </c>
      <c r="D4579" s="61" t="s">
        <v>2789</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7366</v>
      </c>
      <c r="B4580" s="61" t="s">
        <v>999</v>
      </c>
      <c r="C4580" s="61" t="s">
        <v>2788</v>
      </c>
      <c r="D4580" s="61" t="s">
        <v>2789</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7367</v>
      </c>
      <c r="B4581" s="61" t="s">
        <v>999</v>
      </c>
      <c r="C4581" s="61" t="s">
        <v>2788</v>
      </c>
      <c r="D4581" s="61" t="s">
        <v>2789</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7368</v>
      </c>
      <c r="B4582" s="61" t="s">
        <v>999</v>
      </c>
      <c r="C4582" s="61" t="s">
        <v>2788</v>
      </c>
      <c r="D4582" s="61" t="s">
        <v>2789</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7369</v>
      </c>
      <c r="B4583" s="61" t="s">
        <v>999</v>
      </c>
      <c r="C4583" s="61" t="s">
        <v>2788</v>
      </c>
      <c r="D4583" s="61" t="s">
        <v>2789</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7370</v>
      </c>
      <c r="B4584" s="61" t="s">
        <v>999</v>
      </c>
      <c r="C4584" s="61" t="s">
        <v>2788</v>
      </c>
      <c r="D4584" s="61" t="s">
        <v>2789</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7371</v>
      </c>
      <c r="B4585" s="61" t="s">
        <v>999</v>
      </c>
      <c r="C4585" s="61" t="s">
        <v>2788</v>
      </c>
      <c r="D4585" s="61" t="s">
        <v>2789</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7372</v>
      </c>
      <c r="B4586" s="61" t="s">
        <v>999</v>
      </c>
      <c r="C4586" s="61" t="s">
        <v>2788</v>
      </c>
      <c r="D4586" s="61" t="s">
        <v>2789</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7373</v>
      </c>
      <c r="B4587" s="61" t="s">
        <v>999</v>
      </c>
      <c r="C4587" s="61" t="s">
        <v>2788</v>
      </c>
      <c r="D4587" s="61" t="s">
        <v>2789</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7374</v>
      </c>
      <c r="B4588" s="61" t="s">
        <v>999</v>
      </c>
      <c r="C4588" s="61" t="s">
        <v>2788</v>
      </c>
      <c r="D4588" s="61" t="s">
        <v>2789</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7375</v>
      </c>
      <c r="B4589" s="61" t="s">
        <v>999</v>
      </c>
      <c r="C4589" s="61" t="s">
        <v>2788</v>
      </c>
      <c r="D4589" s="61" t="s">
        <v>2789</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7376</v>
      </c>
      <c r="B4590" s="61" t="s">
        <v>999</v>
      </c>
      <c r="C4590" s="61" t="s">
        <v>2788</v>
      </c>
      <c r="D4590" s="61" t="s">
        <v>2789</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7377</v>
      </c>
      <c r="B4591" s="61" t="s">
        <v>999</v>
      </c>
      <c r="C4591" s="61" t="s">
        <v>2788</v>
      </c>
      <c r="D4591" s="61" t="s">
        <v>2789</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7378</v>
      </c>
      <c r="B4592" s="61" t="s">
        <v>999</v>
      </c>
      <c r="C4592" s="61" t="s">
        <v>2788</v>
      </c>
      <c r="D4592" s="61" t="s">
        <v>2789</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7379</v>
      </c>
      <c r="B4593" s="61" t="s">
        <v>999</v>
      </c>
      <c r="C4593" s="61" t="s">
        <v>2788</v>
      </c>
      <c r="D4593" s="61" t="s">
        <v>2789</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7380</v>
      </c>
      <c r="B4594" s="61" t="s">
        <v>999</v>
      </c>
      <c r="C4594" s="61" t="s">
        <v>2788</v>
      </c>
      <c r="D4594" s="61" t="s">
        <v>2789</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7381</v>
      </c>
      <c r="B4595" s="61" t="s">
        <v>999</v>
      </c>
      <c r="C4595" s="61" t="s">
        <v>2788</v>
      </c>
      <c r="D4595" s="61" t="s">
        <v>2789</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7382</v>
      </c>
      <c r="B4596" s="61" t="s">
        <v>999</v>
      </c>
      <c r="C4596" s="61" t="s">
        <v>2788</v>
      </c>
      <c r="D4596" s="61" t="s">
        <v>2789</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7383</v>
      </c>
      <c r="B4597" s="61" t="s">
        <v>999</v>
      </c>
      <c r="C4597" s="61" t="s">
        <v>2788</v>
      </c>
      <c r="D4597" s="61" t="s">
        <v>2789</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7384</v>
      </c>
      <c r="B4598" s="61" t="s">
        <v>999</v>
      </c>
      <c r="C4598" s="61" t="s">
        <v>2788</v>
      </c>
      <c r="D4598" s="61" t="s">
        <v>2789</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7385</v>
      </c>
      <c r="B4599" s="61" t="s">
        <v>999</v>
      </c>
      <c r="C4599" s="61" t="s">
        <v>2788</v>
      </c>
      <c r="D4599" s="61" t="s">
        <v>2789</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7386</v>
      </c>
      <c r="B4600" s="61" t="s">
        <v>999</v>
      </c>
      <c r="C4600" s="61" t="s">
        <v>2788</v>
      </c>
      <c r="D4600" s="61" t="s">
        <v>2789</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7387</v>
      </c>
      <c r="B4601" s="61" t="s">
        <v>999</v>
      </c>
      <c r="C4601" s="61" t="s">
        <v>2788</v>
      </c>
      <c r="D4601" s="61" t="s">
        <v>2789</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7388</v>
      </c>
      <c r="B4602" s="61" t="s">
        <v>999</v>
      </c>
      <c r="C4602" s="61" t="s">
        <v>2788</v>
      </c>
      <c r="D4602" s="61" t="s">
        <v>2789</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7389</v>
      </c>
      <c r="B4603" s="61" t="s">
        <v>999</v>
      </c>
      <c r="C4603" s="61" t="s">
        <v>2788</v>
      </c>
      <c r="D4603" s="61" t="s">
        <v>2789</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7390</v>
      </c>
      <c r="B4604" s="61" t="s">
        <v>999</v>
      </c>
      <c r="C4604" s="61" t="s">
        <v>2788</v>
      </c>
      <c r="D4604" s="61" t="s">
        <v>2789</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7391</v>
      </c>
      <c r="B4605" s="61" t="s">
        <v>999</v>
      </c>
      <c r="C4605" s="61" t="s">
        <v>2788</v>
      </c>
      <c r="D4605" s="61" t="s">
        <v>2789</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7392</v>
      </c>
      <c r="B4606" s="61" t="s">
        <v>999</v>
      </c>
      <c r="C4606" s="61" t="s">
        <v>2788</v>
      </c>
      <c r="D4606" s="61" t="s">
        <v>2789</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7393</v>
      </c>
      <c r="B4607" s="61" t="s">
        <v>999</v>
      </c>
      <c r="C4607" s="61" t="s">
        <v>2788</v>
      </c>
      <c r="D4607" s="61" t="s">
        <v>2789</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7394</v>
      </c>
      <c r="B4608" s="61" t="s">
        <v>999</v>
      </c>
      <c r="C4608" s="61" t="s">
        <v>2788</v>
      </c>
      <c r="D4608" s="61" t="s">
        <v>2789</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7395</v>
      </c>
      <c r="B4609" s="61" t="s">
        <v>999</v>
      </c>
      <c r="C4609" s="61" t="s">
        <v>2788</v>
      </c>
      <c r="D4609" s="61" t="s">
        <v>2789</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7396</v>
      </c>
      <c r="B4610" s="61" t="s">
        <v>999</v>
      </c>
      <c r="C4610" s="61" t="s">
        <v>2788</v>
      </c>
      <c r="D4610" s="61" t="s">
        <v>2789</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7397</v>
      </c>
      <c r="B4611" s="61" t="s">
        <v>999</v>
      </c>
      <c r="C4611" s="61" t="s">
        <v>2788</v>
      </c>
      <c r="D4611" s="61" t="s">
        <v>2789</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7398</v>
      </c>
      <c r="B4612" s="61" t="s">
        <v>999</v>
      </c>
      <c r="C4612" s="61" t="s">
        <v>2788</v>
      </c>
      <c r="D4612" s="61" t="s">
        <v>2789</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7399</v>
      </c>
      <c r="B4613" s="61" t="s">
        <v>999</v>
      </c>
      <c r="C4613" s="61" t="s">
        <v>2788</v>
      </c>
      <c r="D4613" s="61" t="s">
        <v>2789</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7400</v>
      </c>
      <c r="B4614" s="61" t="s">
        <v>999</v>
      </c>
      <c r="C4614" s="61" t="s">
        <v>2788</v>
      </c>
      <c r="D4614" s="61" t="s">
        <v>2789</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7401</v>
      </c>
      <c r="B4615" s="61" t="s">
        <v>999</v>
      </c>
      <c r="C4615" s="61" t="s">
        <v>2788</v>
      </c>
      <c r="D4615" s="61" t="s">
        <v>2789</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7402</v>
      </c>
      <c r="B4616" s="61" t="s">
        <v>999</v>
      </c>
      <c r="C4616" s="61" t="s">
        <v>2788</v>
      </c>
      <c r="D4616" s="61" t="s">
        <v>2789</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7403</v>
      </c>
      <c r="B4617" s="61" t="s">
        <v>999</v>
      </c>
      <c r="C4617" s="61" t="s">
        <v>2788</v>
      </c>
      <c r="D4617" s="61" t="s">
        <v>2789</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7404</v>
      </c>
      <c r="B4618" s="61" t="s">
        <v>999</v>
      </c>
      <c r="C4618" s="61" t="s">
        <v>2788</v>
      </c>
      <c r="D4618" s="61" t="s">
        <v>2789</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7405</v>
      </c>
      <c r="B4619" s="61" t="s">
        <v>999</v>
      </c>
      <c r="C4619" s="61" t="s">
        <v>2788</v>
      </c>
      <c r="D4619" s="61" t="s">
        <v>2789</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7406</v>
      </c>
      <c r="B4620" s="61" t="s">
        <v>999</v>
      </c>
      <c r="C4620" s="61" t="s">
        <v>2788</v>
      </c>
      <c r="D4620" s="61" t="s">
        <v>2789</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7407</v>
      </c>
      <c r="B4621" s="61" t="s">
        <v>999</v>
      </c>
      <c r="C4621" s="61" t="s">
        <v>2788</v>
      </c>
      <c r="D4621" s="61" t="s">
        <v>2789</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7408</v>
      </c>
      <c r="B4622" s="61" t="s">
        <v>999</v>
      </c>
      <c r="C4622" s="61" t="s">
        <v>2788</v>
      </c>
      <c r="D4622" s="61" t="s">
        <v>2789</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7409</v>
      </c>
      <c r="B4623" s="61" t="s">
        <v>999</v>
      </c>
      <c r="C4623" s="61" t="s">
        <v>2788</v>
      </c>
      <c r="D4623" s="61" t="s">
        <v>2789</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7410</v>
      </c>
      <c r="B4624" s="61" t="s">
        <v>999</v>
      </c>
      <c r="C4624" s="61" t="s">
        <v>2788</v>
      </c>
      <c r="D4624" s="61" t="s">
        <v>2789</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7411</v>
      </c>
      <c r="B4625" s="61" t="s">
        <v>999</v>
      </c>
      <c r="C4625" s="61" t="s">
        <v>2788</v>
      </c>
      <c r="D4625" s="61" t="s">
        <v>2789</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7412</v>
      </c>
      <c r="B4626" s="61" t="s">
        <v>999</v>
      </c>
      <c r="C4626" s="61" t="s">
        <v>2788</v>
      </c>
      <c r="D4626" s="61" t="s">
        <v>2789</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7413</v>
      </c>
      <c r="B4627" s="61" t="s">
        <v>999</v>
      </c>
      <c r="C4627" s="61" t="s">
        <v>2788</v>
      </c>
      <c r="D4627" s="61" t="s">
        <v>2789</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7414</v>
      </c>
      <c r="B4628" s="61" t="s">
        <v>999</v>
      </c>
      <c r="C4628" s="61" t="s">
        <v>2788</v>
      </c>
      <c r="D4628" s="61" t="s">
        <v>2789</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7415</v>
      </c>
      <c r="B4629" s="61" t="s">
        <v>999</v>
      </c>
      <c r="C4629" s="61" t="s">
        <v>2788</v>
      </c>
      <c r="D4629" s="61" t="s">
        <v>2789</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7416</v>
      </c>
      <c r="B4630" s="61" t="s">
        <v>999</v>
      </c>
      <c r="C4630" s="61" t="s">
        <v>2788</v>
      </c>
      <c r="D4630" s="61" t="s">
        <v>2789</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7417</v>
      </c>
      <c r="B4631" s="61" t="s">
        <v>999</v>
      </c>
      <c r="C4631" s="61" t="s">
        <v>2788</v>
      </c>
      <c r="D4631" s="61" t="s">
        <v>2789</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7418</v>
      </c>
      <c r="B4632" s="61" t="s">
        <v>999</v>
      </c>
      <c r="C4632" s="61" t="s">
        <v>2788</v>
      </c>
      <c r="D4632" s="61" t="s">
        <v>2789</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7419</v>
      </c>
      <c r="B4633" s="61" t="s">
        <v>999</v>
      </c>
      <c r="C4633" s="61" t="s">
        <v>2788</v>
      </c>
      <c r="D4633" s="61" t="s">
        <v>2789</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7420</v>
      </c>
      <c r="B4634" s="61" t="s">
        <v>999</v>
      </c>
      <c r="C4634" s="61" t="s">
        <v>2788</v>
      </c>
      <c r="D4634" s="61" t="s">
        <v>2789</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7421</v>
      </c>
      <c r="B4635" s="61" t="s">
        <v>999</v>
      </c>
      <c r="C4635" s="61" t="s">
        <v>2788</v>
      </c>
      <c r="D4635" s="61" t="s">
        <v>2789</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7422</v>
      </c>
      <c r="B4636" s="61" t="s">
        <v>999</v>
      </c>
      <c r="C4636" s="61" t="s">
        <v>2788</v>
      </c>
      <c r="D4636" s="61" t="s">
        <v>2789</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7423</v>
      </c>
      <c r="B4637" s="61" t="s">
        <v>999</v>
      </c>
      <c r="C4637" s="61" t="s">
        <v>2788</v>
      </c>
      <c r="D4637" s="61" t="s">
        <v>2789</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7424</v>
      </c>
      <c r="B4638" s="61" t="s">
        <v>999</v>
      </c>
      <c r="C4638" s="61" t="s">
        <v>2788</v>
      </c>
      <c r="D4638" s="61" t="s">
        <v>2789</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7425</v>
      </c>
      <c r="B4639" s="61" t="s">
        <v>999</v>
      </c>
      <c r="C4639" s="61" t="s">
        <v>2788</v>
      </c>
      <c r="D4639" s="61" t="s">
        <v>2789</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7426</v>
      </c>
      <c r="B4640" s="61" t="s">
        <v>999</v>
      </c>
      <c r="C4640" s="61" t="s">
        <v>2788</v>
      </c>
      <c r="D4640" s="61" t="s">
        <v>2789</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7427</v>
      </c>
      <c r="B4641" s="61" t="s">
        <v>999</v>
      </c>
      <c r="C4641" s="61" t="s">
        <v>2788</v>
      </c>
      <c r="D4641" s="61" t="s">
        <v>2789</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7428</v>
      </c>
      <c r="B4642" s="61" t="s">
        <v>999</v>
      </c>
      <c r="C4642" s="61" t="s">
        <v>2788</v>
      </c>
      <c r="D4642" s="61" t="s">
        <v>2789</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7429</v>
      </c>
      <c r="B4643" s="61" t="s">
        <v>999</v>
      </c>
      <c r="C4643" s="61" t="s">
        <v>2788</v>
      </c>
      <c r="D4643" s="61" t="s">
        <v>2789</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7430</v>
      </c>
      <c r="B4644" s="61" t="s">
        <v>999</v>
      </c>
      <c r="C4644" s="61" t="s">
        <v>2788</v>
      </c>
      <c r="D4644" s="61" t="s">
        <v>2789</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7431</v>
      </c>
      <c r="B4645" s="61" t="s">
        <v>999</v>
      </c>
      <c r="C4645" s="61" t="s">
        <v>2788</v>
      </c>
      <c r="D4645" s="61" t="s">
        <v>2789</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7432</v>
      </c>
      <c r="B4646" s="61" t="s">
        <v>999</v>
      </c>
      <c r="C4646" s="61" t="s">
        <v>2788</v>
      </c>
      <c r="D4646" s="61" t="s">
        <v>2789</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7433</v>
      </c>
      <c r="B4647" s="61" t="s">
        <v>999</v>
      </c>
      <c r="C4647" s="61" t="s">
        <v>2788</v>
      </c>
      <c r="D4647" s="61" t="s">
        <v>2789</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7434</v>
      </c>
      <c r="B4648" s="61" t="s">
        <v>999</v>
      </c>
      <c r="C4648" s="61" t="s">
        <v>2788</v>
      </c>
      <c r="D4648" s="61" t="s">
        <v>2789</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7435</v>
      </c>
      <c r="B4649" s="61" t="s">
        <v>999</v>
      </c>
      <c r="C4649" s="61" t="s">
        <v>2788</v>
      </c>
      <c r="D4649" s="61" t="s">
        <v>2789</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7436</v>
      </c>
      <c r="B4650" s="61" t="s">
        <v>999</v>
      </c>
      <c r="C4650" s="61" t="s">
        <v>2788</v>
      </c>
      <c r="D4650" s="61" t="s">
        <v>2789</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7437</v>
      </c>
      <c r="B4651" s="61" t="s">
        <v>999</v>
      </c>
      <c r="C4651" s="61" t="s">
        <v>2788</v>
      </c>
      <c r="D4651" s="61" t="s">
        <v>2789</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7438</v>
      </c>
      <c r="B4652" s="61" t="s">
        <v>999</v>
      </c>
      <c r="C4652" s="61" t="s">
        <v>2788</v>
      </c>
      <c r="D4652" s="61" t="s">
        <v>2789</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7439</v>
      </c>
      <c r="B4653" s="61" t="s">
        <v>999</v>
      </c>
      <c r="C4653" s="61" t="s">
        <v>2788</v>
      </c>
      <c r="D4653" s="61" t="s">
        <v>2789</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7440</v>
      </c>
      <c r="B4654" s="61" t="s">
        <v>999</v>
      </c>
      <c r="C4654" s="61" t="s">
        <v>2788</v>
      </c>
      <c r="D4654" s="61" t="s">
        <v>2789</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7441</v>
      </c>
      <c r="B4655" s="61" t="s">
        <v>999</v>
      </c>
      <c r="C4655" s="61" t="s">
        <v>2788</v>
      </c>
      <c r="D4655" s="61" t="s">
        <v>2789</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7442</v>
      </c>
      <c r="B4656" s="61" t="s">
        <v>999</v>
      </c>
      <c r="C4656" s="61" t="s">
        <v>2788</v>
      </c>
      <c r="D4656" s="61" t="s">
        <v>2789</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7443</v>
      </c>
      <c r="B4657" s="61" t="s">
        <v>999</v>
      </c>
      <c r="C4657" s="61" t="s">
        <v>2788</v>
      </c>
      <c r="D4657" s="61" t="s">
        <v>2789</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7444</v>
      </c>
      <c r="B4658" s="61" t="s">
        <v>999</v>
      </c>
      <c r="C4658" s="61" t="s">
        <v>2788</v>
      </c>
      <c r="D4658" s="61" t="s">
        <v>2789</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7445</v>
      </c>
      <c r="B4659" s="61" t="s">
        <v>999</v>
      </c>
      <c r="C4659" s="61" t="s">
        <v>2788</v>
      </c>
      <c r="D4659" s="61" t="s">
        <v>2789</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7446</v>
      </c>
      <c r="B4660" s="61" t="s">
        <v>999</v>
      </c>
      <c r="C4660" s="61" t="s">
        <v>2788</v>
      </c>
      <c r="D4660" s="61" t="s">
        <v>2789</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7447</v>
      </c>
      <c r="B4661" s="61" t="s">
        <v>999</v>
      </c>
      <c r="C4661" s="61" t="s">
        <v>2788</v>
      </c>
      <c r="D4661" s="61" t="s">
        <v>2789</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7448</v>
      </c>
      <c r="B4662" s="61" t="s">
        <v>999</v>
      </c>
      <c r="C4662" s="61" t="s">
        <v>2788</v>
      </c>
      <c r="D4662" s="61" t="s">
        <v>2789</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7449</v>
      </c>
      <c r="B4663" s="61" t="s">
        <v>999</v>
      </c>
      <c r="C4663" s="61" t="s">
        <v>2788</v>
      </c>
      <c r="D4663" s="61" t="s">
        <v>2789</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7450</v>
      </c>
      <c r="B4664" s="61" t="s">
        <v>999</v>
      </c>
      <c r="C4664" s="61" t="s">
        <v>2788</v>
      </c>
      <c r="D4664" s="61" t="s">
        <v>2789</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7451</v>
      </c>
      <c r="B4665" s="61" t="s">
        <v>999</v>
      </c>
      <c r="C4665" s="61" t="s">
        <v>2788</v>
      </c>
      <c r="D4665" s="61" t="s">
        <v>2789</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7452</v>
      </c>
      <c r="B4666" s="61" t="s">
        <v>999</v>
      </c>
      <c r="C4666" s="61" t="s">
        <v>2788</v>
      </c>
      <c r="D4666" s="61" t="s">
        <v>2789</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7453</v>
      </c>
      <c r="B4667" s="61" t="s">
        <v>999</v>
      </c>
      <c r="C4667" s="61" t="s">
        <v>2788</v>
      </c>
      <c r="D4667" s="61" t="s">
        <v>2789</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7454</v>
      </c>
      <c r="B4668" s="61" t="s">
        <v>994</v>
      </c>
      <c r="C4668" s="61" t="s">
        <v>2788</v>
      </c>
      <c r="D4668" s="61" t="s">
        <v>2789</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7455</v>
      </c>
      <c r="B4669" s="61" t="s">
        <v>994</v>
      </c>
      <c r="C4669" s="61" t="s">
        <v>2788</v>
      </c>
      <c r="D4669" s="61" t="s">
        <v>2789</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7456</v>
      </c>
      <c r="B4670" s="61" t="s">
        <v>994</v>
      </c>
      <c r="C4670" s="61" t="s">
        <v>2788</v>
      </c>
      <c r="D4670" s="61" t="s">
        <v>2789</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7457</v>
      </c>
      <c r="B4671" s="61" t="s">
        <v>994</v>
      </c>
      <c r="C4671" s="61" t="s">
        <v>2788</v>
      </c>
      <c r="D4671" s="61" t="s">
        <v>2789</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7458</v>
      </c>
      <c r="B4672" s="61" t="s">
        <v>994</v>
      </c>
      <c r="C4672" s="61" t="s">
        <v>2788</v>
      </c>
      <c r="D4672" s="61" t="s">
        <v>2789</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7459</v>
      </c>
      <c r="B4673" s="61" t="s">
        <v>994</v>
      </c>
      <c r="C4673" s="61" t="s">
        <v>2788</v>
      </c>
      <c r="D4673" s="61" t="s">
        <v>2789</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7460</v>
      </c>
      <c r="B4674" s="61" t="s">
        <v>994</v>
      </c>
      <c r="C4674" s="61" t="s">
        <v>2788</v>
      </c>
      <c r="D4674" s="61" t="s">
        <v>2789</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7461</v>
      </c>
      <c r="B4675" s="61" t="s">
        <v>994</v>
      </c>
      <c r="C4675" s="61" t="s">
        <v>2788</v>
      </c>
      <c r="D4675" s="61" t="s">
        <v>2789</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7462</v>
      </c>
      <c r="B4676" s="61" t="s">
        <v>994</v>
      </c>
      <c r="C4676" s="61" t="s">
        <v>2788</v>
      </c>
      <c r="D4676" s="61" t="s">
        <v>2789</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7463</v>
      </c>
      <c r="B4677" s="61" t="s">
        <v>1035</v>
      </c>
      <c r="C4677" s="61" t="s">
        <v>2788</v>
      </c>
      <c r="D4677" s="61" t="s">
        <v>2789</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7464</v>
      </c>
      <c r="B4678" s="61" t="s">
        <v>1035</v>
      </c>
      <c r="C4678" s="61" t="s">
        <v>2788</v>
      </c>
      <c r="D4678" s="61" t="s">
        <v>2789</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7465</v>
      </c>
      <c r="B4679" s="61" t="s">
        <v>1035</v>
      </c>
      <c r="C4679" s="61" t="s">
        <v>2788</v>
      </c>
      <c r="D4679" s="61" t="s">
        <v>2789</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7466</v>
      </c>
      <c r="B4680" s="61" t="s">
        <v>1035</v>
      </c>
      <c r="C4680" s="61" t="s">
        <v>2788</v>
      </c>
      <c r="D4680" s="61" t="s">
        <v>2789</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7467</v>
      </c>
      <c r="B4681" s="61" t="s">
        <v>1035</v>
      </c>
      <c r="C4681" s="61" t="s">
        <v>2788</v>
      </c>
      <c r="D4681" s="61" t="s">
        <v>2789</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7468</v>
      </c>
      <c r="B4682" s="61" t="s">
        <v>1035</v>
      </c>
      <c r="C4682" s="61" t="s">
        <v>2788</v>
      </c>
      <c r="D4682" s="61" t="s">
        <v>2789</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7469</v>
      </c>
      <c r="B4683" s="61" t="s">
        <v>1035</v>
      </c>
      <c r="C4683" s="61" t="s">
        <v>2788</v>
      </c>
      <c r="D4683" s="61" t="s">
        <v>2789</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7470</v>
      </c>
      <c r="B4684" s="61" t="s">
        <v>1035</v>
      </c>
      <c r="C4684" s="61" t="s">
        <v>2788</v>
      </c>
      <c r="D4684" s="61" t="s">
        <v>2789</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7471</v>
      </c>
      <c r="B4685" s="61" t="s">
        <v>1035</v>
      </c>
      <c r="C4685" s="61" t="s">
        <v>2788</v>
      </c>
      <c r="D4685" s="61" t="s">
        <v>2789</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7472</v>
      </c>
      <c r="B4686" s="61" t="s">
        <v>1035</v>
      </c>
      <c r="C4686" s="61" t="s">
        <v>2788</v>
      </c>
      <c r="D4686" s="61" t="s">
        <v>2789</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7473</v>
      </c>
      <c r="B4687" s="61" t="s">
        <v>1035</v>
      </c>
      <c r="C4687" s="61" t="s">
        <v>2788</v>
      </c>
      <c r="D4687" s="61" t="s">
        <v>2789</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7474</v>
      </c>
      <c r="B4688" s="61" t="s">
        <v>1035</v>
      </c>
      <c r="C4688" s="61" t="s">
        <v>2788</v>
      </c>
      <c r="D4688" s="61" t="s">
        <v>2789</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7475</v>
      </c>
      <c r="B4689" s="61" t="s">
        <v>1035</v>
      </c>
      <c r="C4689" s="61" t="s">
        <v>2788</v>
      </c>
      <c r="D4689" s="61" t="s">
        <v>2789</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7476</v>
      </c>
      <c r="B4690" s="61" t="s">
        <v>1035</v>
      </c>
      <c r="C4690" s="61" t="s">
        <v>2788</v>
      </c>
      <c r="D4690" s="61" t="s">
        <v>2789</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7477</v>
      </c>
      <c r="B4691" s="61" t="s">
        <v>1035</v>
      </c>
      <c r="C4691" s="61" t="s">
        <v>2788</v>
      </c>
      <c r="D4691" s="61" t="s">
        <v>2789</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7478</v>
      </c>
      <c r="B4692" s="61" t="s">
        <v>1035</v>
      </c>
      <c r="C4692" s="61" t="s">
        <v>2788</v>
      </c>
      <c r="D4692" s="61" t="s">
        <v>2789</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7479</v>
      </c>
      <c r="B4693" s="61" t="s">
        <v>1035</v>
      </c>
      <c r="C4693" s="61" t="s">
        <v>2788</v>
      </c>
      <c r="D4693" s="61" t="s">
        <v>2789</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7480</v>
      </c>
      <c r="B4694" s="61" t="s">
        <v>1035</v>
      </c>
      <c r="C4694" s="61" t="s">
        <v>2788</v>
      </c>
      <c r="D4694" s="61" t="s">
        <v>2789</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7481</v>
      </c>
      <c r="B4695" s="61" t="s">
        <v>1035</v>
      </c>
      <c r="C4695" s="61" t="s">
        <v>2788</v>
      </c>
      <c r="D4695" s="61" t="s">
        <v>2789</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7482</v>
      </c>
      <c r="B4696" s="61" t="s">
        <v>1035</v>
      </c>
      <c r="C4696" s="61" t="s">
        <v>2788</v>
      </c>
      <c r="D4696" s="61" t="s">
        <v>2789</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7483</v>
      </c>
      <c r="B4697" s="61" t="s">
        <v>1035</v>
      </c>
      <c r="C4697" s="61" t="s">
        <v>2788</v>
      </c>
      <c r="D4697" s="61" t="s">
        <v>2789</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7484</v>
      </c>
      <c r="B4698" s="61" t="s">
        <v>1035</v>
      </c>
      <c r="C4698" s="61" t="s">
        <v>2788</v>
      </c>
      <c r="D4698" s="61" t="s">
        <v>2789</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7485</v>
      </c>
      <c r="B4699" s="61" t="s">
        <v>1035</v>
      </c>
      <c r="C4699" s="61" t="s">
        <v>2788</v>
      </c>
      <c r="D4699" s="61" t="s">
        <v>2789</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7486</v>
      </c>
      <c r="B4700" s="61" t="s">
        <v>1035</v>
      </c>
      <c r="C4700" s="61" t="s">
        <v>2788</v>
      </c>
      <c r="D4700" s="61" t="s">
        <v>2789</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7487</v>
      </c>
      <c r="B4701" s="61" t="s">
        <v>1035</v>
      </c>
      <c r="C4701" s="61" t="s">
        <v>2788</v>
      </c>
      <c r="D4701" s="61" t="s">
        <v>2789</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7488</v>
      </c>
      <c r="B4702" s="61" t="s">
        <v>1035</v>
      </c>
      <c r="C4702" s="61" t="s">
        <v>2788</v>
      </c>
      <c r="D4702" s="61" t="s">
        <v>2789</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7489</v>
      </c>
      <c r="B4703" s="61" t="s">
        <v>1035</v>
      </c>
      <c r="C4703" s="61" t="s">
        <v>2788</v>
      </c>
      <c r="D4703" s="61" t="s">
        <v>2789</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7490</v>
      </c>
      <c r="B4704" s="61" t="s">
        <v>1035</v>
      </c>
      <c r="C4704" s="61" t="s">
        <v>2788</v>
      </c>
      <c r="D4704" s="61" t="s">
        <v>2789</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7491</v>
      </c>
      <c r="B4705" s="61" t="s">
        <v>1035</v>
      </c>
      <c r="C4705" s="61" t="s">
        <v>2788</v>
      </c>
      <c r="D4705" s="61" t="s">
        <v>2789</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7492</v>
      </c>
      <c r="B4706" s="61" t="s">
        <v>1035</v>
      </c>
      <c r="C4706" s="61" t="s">
        <v>2788</v>
      </c>
      <c r="D4706" s="61" t="s">
        <v>2789</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7493</v>
      </c>
      <c r="B4707" s="61" t="s">
        <v>1035</v>
      </c>
      <c r="C4707" s="61" t="s">
        <v>2788</v>
      </c>
      <c r="D4707" s="61" t="s">
        <v>2789</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7494</v>
      </c>
      <c r="B4708" s="61" t="s">
        <v>1035</v>
      </c>
      <c r="C4708" s="61" t="s">
        <v>2788</v>
      </c>
      <c r="D4708" s="61" t="s">
        <v>2789</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7495</v>
      </c>
      <c r="B4709" s="61" t="s">
        <v>1035</v>
      </c>
      <c r="C4709" s="61" t="s">
        <v>2788</v>
      </c>
      <c r="D4709" s="61" t="s">
        <v>2789</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7496</v>
      </c>
      <c r="B4710" s="61" t="s">
        <v>1035</v>
      </c>
      <c r="C4710" s="61" t="s">
        <v>2788</v>
      </c>
      <c r="D4710" s="61" t="s">
        <v>2789</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7497</v>
      </c>
      <c r="B4711" s="61" t="s">
        <v>1035</v>
      </c>
      <c r="C4711" s="61" t="s">
        <v>2788</v>
      </c>
      <c r="D4711" s="61" t="s">
        <v>2789</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7498</v>
      </c>
      <c r="B4712" s="61" t="s">
        <v>1035</v>
      </c>
      <c r="C4712" s="61" t="s">
        <v>2788</v>
      </c>
      <c r="D4712" s="61" t="s">
        <v>2789</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7499</v>
      </c>
      <c r="B4713" s="61" t="s">
        <v>1035</v>
      </c>
      <c r="C4713" s="61" t="s">
        <v>2788</v>
      </c>
      <c r="D4713" s="61" t="s">
        <v>2789</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7500</v>
      </c>
      <c r="B4714" s="61" t="s">
        <v>1035</v>
      </c>
      <c r="C4714" s="61" t="s">
        <v>2788</v>
      </c>
      <c r="D4714" s="61" t="s">
        <v>2789</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7501</v>
      </c>
      <c r="B4715" s="61" t="s">
        <v>1035</v>
      </c>
      <c r="C4715" s="61" t="s">
        <v>2788</v>
      </c>
      <c r="D4715" s="61" t="s">
        <v>2789</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7502</v>
      </c>
      <c r="B4716" s="61" t="s">
        <v>1035</v>
      </c>
      <c r="C4716" s="61" t="s">
        <v>2788</v>
      </c>
      <c r="D4716" s="61" t="s">
        <v>2789</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7503</v>
      </c>
      <c r="B4717" s="61" t="s">
        <v>1035</v>
      </c>
      <c r="C4717" s="61" t="s">
        <v>2788</v>
      </c>
      <c r="D4717" s="61" t="s">
        <v>2789</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7504</v>
      </c>
      <c r="B4718" s="61" t="s">
        <v>1035</v>
      </c>
      <c r="C4718" s="61" t="s">
        <v>2788</v>
      </c>
      <c r="D4718" s="61" t="s">
        <v>2789</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7505</v>
      </c>
      <c r="B4719" s="61" t="s">
        <v>1035</v>
      </c>
      <c r="C4719" s="61" t="s">
        <v>2788</v>
      </c>
      <c r="D4719" s="61" t="s">
        <v>2789</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7506</v>
      </c>
      <c r="B4720" s="61" t="s">
        <v>1035</v>
      </c>
      <c r="C4720" s="61" t="s">
        <v>2788</v>
      </c>
      <c r="D4720" s="61" t="s">
        <v>2789</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7507</v>
      </c>
      <c r="B4721" s="61" t="s">
        <v>999</v>
      </c>
      <c r="C4721" s="61" t="s">
        <v>2788</v>
      </c>
      <c r="D4721" s="61" t="s">
        <v>2789</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7508</v>
      </c>
      <c r="B4722" s="61" t="s">
        <v>999</v>
      </c>
      <c r="C4722" s="61" t="s">
        <v>2788</v>
      </c>
      <c r="D4722" s="61" t="s">
        <v>2789</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7509</v>
      </c>
      <c r="B4723" s="61" t="s">
        <v>999</v>
      </c>
      <c r="C4723" s="61" t="s">
        <v>2788</v>
      </c>
      <c r="D4723" s="61" t="s">
        <v>2789</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7510</v>
      </c>
      <c r="B4724" s="61" t="s">
        <v>999</v>
      </c>
      <c r="C4724" s="61" t="s">
        <v>2788</v>
      </c>
      <c r="D4724" s="61" t="s">
        <v>2789</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7511</v>
      </c>
      <c r="B4725" s="61" t="s">
        <v>999</v>
      </c>
      <c r="C4725" s="61" t="s">
        <v>2788</v>
      </c>
      <c r="D4725" s="61" t="s">
        <v>2789</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7512</v>
      </c>
      <c r="B4726" s="61" t="s">
        <v>999</v>
      </c>
      <c r="C4726" s="61" t="s">
        <v>2788</v>
      </c>
      <c r="D4726" s="61" t="s">
        <v>2789</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7513</v>
      </c>
      <c r="B4727" s="61" t="s">
        <v>999</v>
      </c>
      <c r="C4727" s="61" t="s">
        <v>2788</v>
      </c>
      <c r="D4727" s="61" t="s">
        <v>2789</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7514</v>
      </c>
      <c r="B4728" s="61" t="s">
        <v>999</v>
      </c>
      <c r="C4728" s="61" t="s">
        <v>2788</v>
      </c>
      <c r="D4728" s="61" t="s">
        <v>2789</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7515</v>
      </c>
      <c r="B4729" s="61" t="s">
        <v>999</v>
      </c>
      <c r="C4729" s="61" t="s">
        <v>2788</v>
      </c>
      <c r="D4729" s="61" t="s">
        <v>2789</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7516</v>
      </c>
      <c r="B4730" s="61" t="s">
        <v>999</v>
      </c>
      <c r="C4730" s="61" t="s">
        <v>2788</v>
      </c>
      <c r="D4730" s="61" t="s">
        <v>2789</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7517</v>
      </c>
      <c r="B4731" s="61" t="s">
        <v>994</v>
      </c>
      <c r="C4731" s="61" t="s">
        <v>2788</v>
      </c>
      <c r="D4731" s="61" t="s">
        <v>2789</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7518</v>
      </c>
      <c r="B4732" s="61" t="s">
        <v>999</v>
      </c>
      <c r="C4732" s="61" t="s">
        <v>2788</v>
      </c>
      <c r="D4732" s="61" t="s">
        <v>2789</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7519</v>
      </c>
      <c r="B4733" s="61" t="s">
        <v>999</v>
      </c>
      <c r="C4733" s="61" t="s">
        <v>2788</v>
      </c>
      <c r="D4733" s="61" t="s">
        <v>2789</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7520</v>
      </c>
      <c r="B4734" s="61" t="s">
        <v>999</v>
      </c>
      <c r="C4734" s="61" t="s">
        <v>2788</v>
      </c>
      <c r="D4734" s="61" t="s">
        <v>2789</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7521</v>
      </c>
      <c r="B4735" s="61" t="s">
        <v>999</v>
      </c>
      <c r="C4735" s="61" t="s">
        <v>2788</v>
      </c>
      <c r="D4735" s="61" t="s">
        <v>2789</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7522</v>
      </c>
      <c r="B4736" s="61" t="s">
        <v>999</v>
      </c>
      <c r="C4736" s="61" t="s">
        <v>2788</v>
      </c>
      <c r="D4736" s="61" t="s">
        <v>2789</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7523</v>
      </c>
      <c r="B4737" s="61" t="s">
        <v>999</v>
      </c>
      <c r="C4737" s="61" t="s">
        <v>2788</v>
      </c>
      <c r="D4737" s="61" t="s">
        <v>2789</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7524</v>
      </c>
      <c r="B4738" s="61" t="s">
        <v>999</v>
      </c>
      <c r="C4738" s="61" t="s">
        <v>2788</v>
      </c>
      <c r="D4738" s="61" t="s">
        <v>2789</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7525</v>
      </c>
      <c r="B4739" s="61" t="s">
        <v>999</v>
      </c>
      <c r="C4739" s="61" t="s">
        <v>2788</v>
      </c>
      <c r="D4739" s="61" t="s">
        <v>2789</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7526</v>
      </c>
      <c r="B4740" s="61" t="s">
        <v>999</v>
      </c>
      <c r="C4740" s="61" t="s">
        <v>2788</v>
      </c>
      <c r="D4740" s="61" t="s">
        <v>2789</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7527</v>
      </c>
      <c r="B4741" s="61" t="s">
        <v>999</v>
      </c>
      <c r="C4741" s="61" t="s">
        <v>2788</v>
      </c>
      <c r="D4741" s="61" t="s">
        <v>2789</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7528</v>
      </c>
      <c r="B4742" s="61" t="s">
        <v>999</v>
      </c>
      <c r="C4742" s="61" t="s">
        <v>2788</v>
      </c>
      <c r="D4742" s="61" t="s">
        <v>2789</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7529</v>
      </c>
      <c r="B4743" s="61" t="s">
        <v>999</v>
      </c>
      <c r="C4743" s="61" t="s">
        <v>2788</v>
      </c>
      <c r="D4743" s="61" t="s">
        <v>2789</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7530</v>
      </c>
      <c r="B4744" s="61" t="s">
        <v>999</v>
      </c>
      <c r="C4744" s="61" t="s">
        <v>2788</v>
      </c>
      <c r="D4744" s="61" t="s">
        <v>2789</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7531</v>
      </c>
      <c r="B4745" s="61" t="s">
        <v>999</v>
      </c>
      <c r="C4745" s="61" t="s">
        <v>2788</v>
      </c>
      <c r="D4745" s="61" t="s">
        <v>2789</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7532</v>
      </c>
      <c r="B4746" s="61" t="s">
        <v>999</v>
      </c>
      <c r="C4746" s="61" t="s">
        <v>2788</v>
      </c>
      <c r="D4746" s="61" t="s">
        <v>2789</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7533</v>
      </c>
      <c r="B4747" s="61" t="s">
        <v>999</v>
      </c>
      <c r="C4747" s="61" t="s">
        <v>2788</v>
      </c>
      <c r="D4747" s="61" t="s">
        <v>2789</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7534</v>
      </c>
      <c r="B4748" s="61" t="s">
        <v>999</v>
      </c>
      <c r="C4748" s="61" t="s">
        <v>2788</v>
      </c>
      <c r="D4748" s="61" t="s">
        <v>2789</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7535</v>
      </c>
      <c r="B4749" s="61" t="s">
        <v>999</v>
      </c>
      <c r="C4749" s="61" t="s">
        <v>2788</v>
      </c>
      <c r="D4749" s="61" t="s">
        <v>2789</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7536</v>
      </c>
      <c r="B4750" s="61" t="s">
        <v>999</v>
      </c>
      <c r="C4750" s="61" t="s">
        <v>2788</v>
      </c>
      <c r="D4750" s="61" t="s">
        <v>2789</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7537</v>
      </c>
      <c r="B4751" s="61" t="s">
        <v>999</v>
      </c>
      <c r="C4751" s="61" t="s">
        <v>2788</v>
      </c>
      <c r="D4751" s="61" t="s">
        <v>2789</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7538</v>
      </c>
      <c r="B4752" s="61" t="s">
        <v>999</v>
      </c>
      <c r="C4752" s="61" t="s">
        <v>2788</v>
      </c>
      <c r="D4752" s="61" t="s">
        <v>2789</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7539</v>
      </c>
      <c r="B4753" s="61" t="s">
        <v>999</v>
      </c>
      <c r="C4753" s="61" t="s">
        <v>2788</v>
      </c>
      <c r="D4753" s="61" t="s">
        <v>2789</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7540</v>
      </c>
      <c r="B4754" s="61" t="s">
        <v>999</v>
      </c>
      <c r="C4754" s="61" t="s">
        <v>2788</v>
      </c>
      <c r="D4754" s="61" t="s">
        <v>2789</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7541</v>
      </c>
      <c r="B4755" s="61" t="s">
        <v>999</v>
      </c>
      <c r="C4755" s="61" t="s">
        <v>2788</v>
      </c>
      <c r="D4755" s="61" t="s">
        <v>2789</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7542</v>
      </c>
      <c r="B4756" s="61" t="s">
        <v>999</v>
      </c>
      <c r="C4756" s="61" t="s">
        <v>2788</v>
      </c>
      <c r="D4756" s="61" t="s">
        <v>2789</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7543</v>
      </c>
      <c r="B4757" s="61" t="s">
        <v>999</v>
      </c>
      <c r="C4757" s="61" t="s">
        <v>2788</v>
      </c>
      <c r="D4757" s="61" t="s">
        <v>2789</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7544</v>
      </c>
      <c r="B4758" s="61" t="s">
        <v>999</v>
      </c>
      <c r="C4758" s="61" t="s">
        <v>2788</v>
      </c>
      <c r="D4758" s="61" t="s">
        <v>2789</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7545</v>
      </c>
      <c r="B4759" s="61" t="s">
        <v>999</v>
      </c>
      <c r="C4759" s="61" t="s">
        <v>2788</v>
      </c>
      <c r="D4759" s="61" t="s">
        <v>2789</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7546</v>
      </c>
      <c r="B4760" s="61" t="s">
        <v>999</v>
      </c>
      <c r="C4760" s="61" t="s">
        <v>2788</v>
      </c>
      <c r="D4760" s="61" t="s">
        <v>2789</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7547</v>
      </c>
      <c r="B4761" s="61" t="s">
        <v>1035</v>
      </c>
      <c r="C4761" s="61" t="s">
        <v>2788</v>
      </c>
      <c r="D4761" s="61" t="s">
        <v>2789</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7548</v>
      </c>
      <c r="B4762" s="61" t="s">
        <v>1035</v>
      </c>
      <c r="C4762" s="61" t="s">
        <v>2788</v>
      </c>
      <c r="D4762" s="61" t="s">
        <v>2789</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7549</v>
      </c>
      <c r="B4763" s="61" t="s">
        <v>1035</v>
      </c>
      <c r="C4763" s="61" t="s">
        <v>2788</v>
      </c>
      <c r="D4763" s="61" t="s">
        <v>2789</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7550</v>
      </c>
      <c r="B4764" s="61" t="s">
        <v>1035</v>
      </c>
      <c r="C4764" s="61" t="s">
        <v>2788</v>
      </c>
      <c r="D4764" s="61" t="s">
        <v>2789</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7551</v>
      </c>
      <c r="B4765" s="61" t="s">
        <v>1035</v>
      </c>
      <c r="C4765" s="61" t="s">
        <v>2788</v>
      </c>
      <c r="D4765" s="61" t="s">
        <v>2789</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7552</v>
      </c>
      <c r="B4766" s="61" t="s">
        <v>1035</v>
      </c>
      <c r="C4766" s="61" t="s">
        <v>2788</v>
      </c>
      <c r="D4766" s="61" t="s">
        <v>2789</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7553</v>
      </c>
      <c r="B4767" s="61" t="s">
        <v>1035</v>
      </c>
      <c r="C4767" s="61" t="s">
        <v>2788</v>
      </c>
      <c r="D4767" s="61" t="s">
        <v>2789</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7554</v>
      </c>
      <c r="B4768" s="61" t="s">
        <v>1035</v>
      </c>
      <c r="C4768" s="61" t="s">
        <v>2788</v>
      </c>
      <c r="D4768" s="61" t="s">
        <v>2789</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7555</v>
      </c>
      <c r="B4769" s="61" t="s">
        <v>1035</v>
      </c>
      <c r="C4769" s="61" t="s">
        <v>2788</v>
      </c>
      <c r="D4769" s="61" t="s">
        <v>2789</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7556</v>
      </c>
      <c r="B4770" s="61" t="s">
        <v>1035</v>
      </c>
      <c r="C4770" s="61" t="s">
        <v>2788</v>
      </c>
      <c r="D4770" s="61" t="s">
        <v>2789</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7557</v>
      </c>
      <c r="B4771" s="61" t="s">
        <v>1035</v>
      </c>
      <c r="C4771" s="61" t="s">
        <v>2788</v>
      </c>
      <c r="D4771" s="61" t="s">
        <v>2789</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7558</v>
      </c>
      <c r="B4772" s="61" t="s">
        <v>1035</v>
      </c>
      <c r="C4772" s="61" t="s">
        <v>2788</v>
      </c>
      <c r="D4772" s="61" t="s">
        <v>2789</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7559</v>
      </c>
      <c r="B4773" s="61" t="s">
        <v>1035</v>
      </c>
      <c r="C4773" s="61" t="s">
        <v>2788</v>
      </c>
      <c r="D4773" s="61" t="s">
        <v>2789</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7560</v>
      </c>
      <c r="B4774" s="61" t="s">
        <v>1035</v>
      </c>
      <c r="C4774" s="61" t="s">
        <v>2788</v>
      </c>
      <c r="D4774" s="61" t="s">
        <v>2789</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7561</v>
      </c>
      <c r="B4775" s="61" t="s">
        <v>1035</v>
      </c>
      <c r="C4775" s="61" t="s">
        <v>2788</v>
      </c>
      <c r="D4775" s="61" t="s">
        <v>2789</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7562</v>
      </c>
      <c r="B4776" s="61" t="s">
        <v>1035</v>
      </c>
      <c r="C4776" s="61" t="s">
        <v>2788</v>
      </c>
      <c r="D4776" s="61" t="s">
        <v>2789</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7563</v>
      </c>
      <c r="B4777" s="61" t="s">
        <v>1035</v>
      </c>
      <c r="C4777" s="61" t="s">
        <v>2788</v>
      </c>
      <c r="D4777" s="61" t="s">
        <v>2789</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7564</v>
      </c>
      <c r="B4778" s="61" t="s">
        <v>1035</v>
      </c>
      <c r="C4778" s="61" t="s">
        <v>2788</v>
      </c>
      <c r="D4778" s="61" t="s">
        <v>2789</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7565</v>
      </c>
      <c r="B4779" s="61" t="s">
        <v>1035</v>
      </c>
      <c r="C4779" s="61" t="s">
        <v>2788</v>
      </c>
      <c r="D4779" s="61" t="s">
        <v>2789</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7566</v>
      </c>
      <c r="B4780" s="61" t="s">
        <v>1035</v>
      </c>
      <c r="C4780" s="61" t="s">
        <v>2788</v>
      </c>
      <c r="D4780" s="61" t="s">
        <v>2789</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7567</v>
      </c>
      <c r="B4781" s="61" t="s">
        <v>1035</v>
      </c>
      <c r="C4781" s="61" t="s">
        <v>2788</v>
      </c>
      <c r="D4781" s="61" t="s">
        <v>2789</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7568</v>
      </c>
      <c r="B4782" s="61" t="s">
        <v>1035</v>
      </c>
      <c r="C4782" s="61" t="s">
        <v>2788</v>
      </c>
      <c r="D4782" s="61" t="s">
        <v>2789</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7569</v>
      </c>
      <c r="B4783" s="61" t="s">
        <v>1035</v>
      </c>
      <c r="C4783" s="61" t="s">
        <v>2788</v>
      </c>
      <c r="D4783" s="61" t="s">
        <v>2789</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7570</v>
      </c>
      <c r="B4784" s="61" t="s">
        <v>1035</v>
      </c>
      <c r="C4784" s="61" t="s">
        <v>2788</v>
      </c>
      <c r="D4784" s="61" t="s">
        <v>2789</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7571</v>
      </c>
      <c r="B4785" s="61" t="s">
        <v>1035</v>
      </c>
      <c r="C4785" s="61" t="s">
        <v>2788</v>
      </c>
      <c r="D4785" s="61" t="s">
        <v>2789</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7572</v>
      </c>
      <c r="B4786" s="61" t="s">
        <v>1035</v>
      </c>
      <c r="C4786" s="61" t="s">
        <v>2788</v>
      </c>
      <c r="D4786" s="61" t="s">
        <v>2789</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7573</v>
      </c>
      <c r="B4787" s="61" t="s">
        <v>1035</v>
      </c>
      <c r="C4787" s="61" t="s">
        <v>2788</v>
      </c>
      <c r="D4787" s="61" t="s">
        <v>2789</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7574</v>
      </c>
      <c r="B4788" s="61" t="s">
        <v>1035</v>
      </c>
      <c r="C4788" s="61" t="s">
        <v>2788</v>
      </c>
      <c r="D4788" s="61" t="s">
        <v>2789</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7575</v>
      </c>
      <c r="B4789" s="61" t="s">
        <v>1035</v>
      </c>
      <c r="C4789" s="61" t="s">
        <v>2788</v>
      </c>
      <c r="D4789" s="61" t="s">
        <v>2789</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7576</v>
      </c>
      <c r="B4790" s="61" t="s">
        <v>1035</v>
      </c>
      <c r="C4790" s="61" t="s">
        <v>2788</v>
      </c>
      <c r="D4790" s="61" t="s">
        <v>2789</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7577</v>
      </c>
      <c r="B4791" s="61" t="s">
        <v>1035</v>
      </c>
      <c r="C4791" s="61" t="s">
        <v>2788</v>
      </c>
      <c r="D4791" s="61" t="s">
        <v>2789</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7578</v>
      </c>
      <c r="B4792" s="61" t="s">
        <v>1035</v>
      </c>
      <c r="C4792" s="61" t="s">
        <v>2788</v>
      </c>
      <c r="D4792" s="61" t="s">
        <v>2789</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7579</v>
      </c>
      <c r="B4793" s="61" t="s">
        <v>1035</v>
      </c>
      <c r="C4793" s="61" t="s">
        <v>2788</v>
      </c>
      <c r="D4793" s="61" t="s">
        <v>2789</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7580</v>
      </c>
      <c r="B4794" s="61" t="s">
        <v>1035</v>
      </c>
      <c r="C4794" s="61" t="s">
        <v>2788</v>
      </c>
      <c r="D4794" s="61" t="s">
        <v>2789</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7581</v>
      </c>
      <c r="B4795" s="61" t="s">
        <v>1035</v>
      </c>
      <c r="C4795" s="61" t="s">
        <v>2788</v>
      </c>
      <c r="D4795" s="61" t="s">
        <v>2789</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7582</v>
      </c>
      <c r="B4796" s="61" t="s">
        <v>1035</v>
      </c>
      <c r="C4796" s="61" t="s">
        <v>2788</v>
      </c>
      <c r="D4796" s="61" t="s">
        <v>2789</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7583</v>
      </c>
      <c r="B4797" s="61" t="s">
        <v>1035</v>
      </c>
      <c r="C4797" s="61" t="s">
        <v>2788</v>
      </c>
      <c r="D4797" s="61" t="s">
        <v>2789</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7584</v>
      </c>
      <c r="B4798" s="61" t="s">
        <v>1035</v>
      </c>
      <c r="C4798" s="61" t="s">
        <v>2788</v>
      </c>
      <c r="D4798" s="61" t="s">
        <v>2789</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7585</v>
      </c>
      <c r="B4799" s="61" t="s">
        <v>1035</v>
      </c>
      <c r="C4799" s="61" t="s">
        <v>2788</v>
      </c>
      <c r="D4799" s="61" t="s">
        <v>2789</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7586</v>
      </c>
      <c r="B4800" s="61" t="s">
        <v>1035</v>
      </c>
      <c r="C4800" s="61" t="s">
        <v>2788</v>
      </c>
      <c r="D4800" s="61" t="s">
        <v>2789</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7587</v>
      </c>
      <c r="B4801" s="61" t="s">
        <v>1035</v>
      </c>
      <c r="C4801" s="61" t="s">
        <v>2788</v>
      </c>
      <c r="D4801" s="61" t="s">
        <v>2789</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7588</v>
      </c>
      <c r="B4802" s="61" t="s">
        <v>1035</v>
      </c>
      <c r="C4802" s="61" t="s">
        <v>2788</v>
      </c>
      <c r="D4802" s="61" t="s">
        <v>2789</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7589</v>
      </c>
      <c r="B4803" s="61" t="s">
        <v>1035</v>
      </c>
      <c r="C4803" s="61" t="s">
        <v>2788</v>
      </c>
      <c r="D4803" s="61" t="s">
        <v>2789</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7590</v>
      </c>
      <c r="B4804" s="61" t="s">
        <v>1035</v>
      </c>
      <c r="C4804" s="61" t="s">
        <v>2788</v>
      </c>
      <c r="D4804" s="61" t="s">
        <v>2789</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7591</v>
      </c>
      <c r="B4805" s="61" t="s">
        <v>1035</v>
      </c>
      <c r="C4805" s="61" t="s">
        <v>2788</v>
      </c>
      <c r="D4805" s="61" t="s">
        <v>2789</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7592</v>
      </c>
      <c r="B4806" s="61" t="s">
        <v>1035</v>
      </c>
      <c r="C4806" s="61" t="s">
        <v>2788</v>
      </c>
      <c r="D4806" s="61" t="s">
        <v>2789</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7593</v>
      </c>
      <c r="B4807" s="61" t="s">
        <v>1035</v>
      </c>
      <c r="C4807" s="61" t="s">
        <v>2788</v>
      </c>
      <c r="D4807" s="61" t="s">
        <v>2789</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7594</v>
      </c>
      <c r="B4808" s="61" t="s">
        <v>1035</v>
      </c>
      <c r="C4808" s="61" t="s">
        <v>2788</v>
      </c>
      <c r="D4808" s="61" t="s">
        <v>2789</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7595</v>
      </c>
      <c r="B4809" s="61" t="s">
        <v>1035</v>
      </c>
      <c r="C4809" s="61" t="s">
        <v>2788</v>
      </c>
      <c r="D4809" s="61" t="s">
        <v>2789</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7596</v>
      </c>
      <c r="B4810" s="61" t="s">
        <v>1035</v>
      </c>
      <c r="C4810" s="61" t="s">
        <v>2788</v>
      </c>
      <c r="D4810" s="61" t="s">
        <v>2789</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7597</v>
      </c>
      <c r="B4811" s="61" t="s">
        <v>1035</v>
      </c>
      <c r="C4811" s="61" t="s">
        <v>2788</v>
      </c>
      <c r="D4811" s="61" t="s">
        <v>2789</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7598</v>
      </c>
      <c r="B4812" s="61" t="s">
        <v>1035</v>
      </c>
      <c r="C4812" s="61" t="s">
        <v>2788</v>
      </c>
      <c r="D4812" s="61" t="s">
        <v>2789</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7599</v>
      </c>
      <c r="B4813" s="61" t="s">
        <v>1035</v>
      </c>
      <c r="C4813" s="61" t="s">
        <v>2788</v>
      </c>
      <c r="D4813" s="61" t="s">
        <v>2789</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7600</v>
      </c>
      <c r="B4814" s="61" t="s">
        <v>1035</v>
      </c>
      <c r="C4814" s="61" t="s">
        <v>2788</v>
      </c>
      <c r="D4814" s="61" t="s">
        <v>2789</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7601</v>
      </c>
      <c r="B4815" s="61" t="s">
        <v>1035</v>
      </c>
      <c r="C4815" s="61" t="s">
        <v>2788</v>
      </c>
      <c r="D4815" s="61" t="s">
        <v>2789</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7602</v>
      </c>
      <c r="B4816" s="61" t="s">
        <v>1035</v>
      </c>
      <c r="C4816" s="61" t="s">
        <v>2788</v>
      </c>
      <c r="D4816" s="61" t="s">
        <v>2789</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7603</v>
      </c>
      <c r="B4817" s="61" t="s">
        <v>1035</v>
      </c>
      <c r="C4817" s="61" t="s">
        <v>2788</v>
      </c>
      <c r="D4817" s="61" t="s">
        <v>2789</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7604</v>
      </c>
      <c r="B4818" s="61" t="s">
        <v>1035</v>
      </c>
      <c r="C4818" s="61" t="s">
        <v>2788</v>
      </c>
      <c r="D4818" s="61" t="s">
        <v>2789</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7605</v>
      </c>
      <c r="B4819" s="61" t="s">
        <v>1035</v>
      </c>
      <c r="C4819" s="61" t="s">
        <v>2788</v>
      </c>
      <c r="D4819" s="61" t="s">
        <v>2789</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7606</v>
      </c>
      <c r="B4820" s="61" t="s">
        <v>1035</v>
      </c>
      <c r="C4820" s="61" t="s">
        <v>2788</v>
      </c>
      <c r="D4820" s="61" t="s">
        <v>2789</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7607</v>
      </c>
      <c r="B4821" s="61" t="s">
        <v>1035</v>
      </c>
      <c r="C4821" s="61" t="s">
        <v>2788</v>
      </c>
      <c r="D4821" s="61" t="s">
        <v>2789</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7608</v>
      </c>
      <c r="B4822" s="61" t="s">
        <v>1035</v>
      </c>
      <c r="C4822" s="61" t="s">
        <v>2788</v>
      </c>
      <c r="D4822" s="61" t="s">
        <v>2789</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7609</v>
      </c>
      <c r="B4823" s="61" t="s">
        <v>1035</v>
      </c>
      <c r="C4823" s="61" t="s">
        <v>2788</v>
      </c>
      <c r="D4823" s="61" t="s">
        <v>2789</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7610</v>
      </c>
      <c r="B4824" s="61" t="s">
        <v>1035</v>
      </c>
      <c r="C4824" s="61" t="s">
        <v>2788</v>
      </c>
      <c r="D4824" s="61" t="s">
        <v>2789</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7611</v>
      </c>
      <c r="B4825" s="61" t="s">
        <v>1035</v>
      </c>
      <c r="C4825" s="61" t="s">
        <v>2788</v>
      </c>
      <c r="D4825" s="61" t="s">
        <v>2789</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7612</v>
      </c>
      <c r="B4826" s="61" t="s">
        <v>1035</v>
      </c>
      <c r="C4826" s="61" t="s">
        <v>2788</v>
      </c>
      <c r="D4826" s="61" t="s">
        <v>2789</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7613</v>
      </c>
      <c r="B4827" s="61" t="s">
        <v>1035</v>
      </c>
      <c r="C4827" s="61" t="s">
        <v>2788</v>
      </c>
      <c r="D4827" s="61" t="s">
        <v>2789</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7614</v>
      </c>
      <c r="B4828" s="61" t="s">
        <v>1035</v>
      </c>
      <c r="C4828" s="61" t="s">
        <v>2788</v>
      </c>
      <c r="D4828" s="61" t="s">
        <v>2789</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7615</v>
      </c>
      <c r="B4829" s="61" t="s">
        <v>1035</v>
      </c>
      <c r="C4829" s="61" t="s">
        <v>2788</v>
      </c>
      <c r="D4829" s="61" t="s">
        <v>2789</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7616</v>
      </c>
      <c r="B4830" s="61" t="s">
        <v>1035</v>
      </c>
      <c r="C4830" s="61" t="s">
        <v>2788</v>
      </c>
      <c r="D4830" s="61" t="s">
        <v>2789</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7617</v>
      </c>
      <c r="B4831" s="61" t="s">
        <v>1035</v>
      </c>
      <c r="C4831" s="61" t="s">
        <v>2788</v>
      </c>
      <c r="D4831" s="61" t="s">
        <v>2789</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7618</v>
      </c>
      <c r="B4832" s="61" t="s">
        <v>1035</v>
      </c>
      <c r="C4832" s="61" t="s">
        <v>2788</v>
      </c>
      <c r="D4832" s="61" t="s">
        <v>2789</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7619</v>
      </c>
      <c r="B4833" s="61" t="s">
        <v>1035</v>
      </c>
      <c r="C4833" s="61" t="s">
        <v>2788</v>
      </c>
      <c r="D4833" s="61" t="s">
        <v>2789</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7620</v>
      </c>
      <c r="B4834" s="61" t="s">
        <v>1035</v>
      </c>
      <c r="C4834" s="61" t="s">
        <v>2788</v>
      </c>
      <c r="D4834" s="61" t="s">
        <v>2789</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7621</v>
      </c>
      <c r="B4835" s="61" t="s">
        <v>1035</v>
      </c>
      <c r="C4835" s="61" t="s">
        <v>2788</v>
      </c>
      <c r="D4835" s="61" t="s">
        <v>2789</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7622</v>
      </c>
      <c r="B4836" s="61" t="s">
        <v>1035</v>
      </c>
      <c r="C4836" s="61" t="s">
        <v>2788</v>
      </c>
      <c r="D4836" s="61" t="s">
        <v>2789</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7623</v>
      </c>
      <c r="B4837" s="61" t="s">
        <v>1035</v>
      </c>
      <c r="C4837" s="61" t="s">
        <v>2788</v>
      </c>
      <c r="D4837" s="61" t="s">
        <v>2789</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7624</v>
      </c>
      <c r="B4838" s="61" t="s">
        <v>1035</v>
      </c>
      <c r="C4838" s="61" t="s">
        <v>2788</v>
      </c>
      <c r="D4838" s="61" t="s">
        <v>2789</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7625</v>
      </c>
      <c r="B4839" s="61" t="s">
        <v>1035</v>
      </c>
      <c r="C4839" s="61" t="s">
        <v>2788</v>
      </c>
      <c r="D4839" s="61" t="s">
        <v>2789</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7626</v>
      </c>
      <c r="B4840" s="61" t="s">
        <v>1035</v>
      </c>
      <c r="C4840" s="61" t="s">
        <v>2788</v>
      </c>
      <c r="D4840" s="61" t="s">
        <v>2789</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7627</v>
      </c>
      <c r="B4841" s="61" t="s">
        <v>1035</v>
      </c>
      <c r="C4841" s="61" t="s">
        <v>2788</v>
      </c>
      <c r="D4841" s="61" t="s">
        <v>2789</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7628</v>
      </c>
      <c r="B4842" s="61" t="s">
        <v>1035</v>
      </c>
      <c r="C4842" s="61" t="s">
        <v>2788</v>
      </c>
      <c r="D4842" s="61" t="s">
        <v>2789</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7629</v>
      </c>
      <c r="B4843" s="61" t="s">
        <v>1035</v>
      </c>
      <c r="C4843" s="61" t="s">
        <v>2788</v>
      </c>
      <c r="D4843" s="61" t="s">
        <v>2789</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7630</v>
      </c>
      <c r="B4844" s="61" t="s">
        <v>1035</v>
      </c>
      <c r="C4844" s="61" t="s">
        <v>2788</v>
      </c>
      <c r="D4844" s="61" t="s">
        <v>2789</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7631</v>
      </c>
      <c r="B4845" s="61" t="s">
        <v>1035</v>
      </c>
      <c r="C4845" s="61" t="s">
        <v>2788</v>
      </c>
      <c r="D4845" s="61" t="s">
        <v>2789</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7632</v>
      </c>
      <c r="B4846" s="61" t="s">
        <v>1035</v>
      </c>
      <c r="C4846" s="61" t="s">
        <v>2788</v>
      </c>
      <c r="D4846" s="61" t="s">
        <v>2789</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7633</v>
      </c>
      <c r="B4847" s="61" t="s">
        <v>1035</v>
      </c>
      <c r="C4847" s="61" t="s">
        <v>2788</v>
      </c>
      <c r="D4847" s="61" t="s">
        <v>2789</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7634</v>
      </c>
      <c r="B4848" s="61" t="s">
        <v>1035</v>
      </c>
      <c r="C4848" s="61" t="s">
        <v>2788</v>
      </c>
      <c r="D4848" s="61" t="s">
        <v>2789</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7635</v>
      </c>
      <c r="B4849" s="61" t="s">
        <v>1035</v>
      </c>
      <c r="C4849" s="61" t="s">
        <v>2788</v>
      </c>
      <c r="D4849" s="61" t="s">
        <v>2789</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7636</v>
      </c>
      <c r="B4850" s="61" t="s">
        <v>1035</v>
      </c>
      <c r="C4850" s="61" t="s">
        <v>2788</v>
      </c>
      <c r="D4850" s="61" t="s">
        <v>2789</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7637</v>
      </c>
      <c r="B4851" s="61" t="s">
        <v>1035</v>
      </c>
      <c r="C4851" s="61" t="s">
        <v>2788</v>
      </c>
      <c r="D4851" s="61" t="s">
        <v>2789</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7638</v>
      </c>
      <c r="B4852" s="61" t="s">
        <v>1035</v>
      </c>
      <c r="C4852" s="61" t="s">
        <v>2788</v>
      </c>
      <c r="D4852" s="61" t="s">
        <v>2789</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7639</v>
      </c>
      <c r="B4853" s="61" t="s">
        <v>1035</v>
      </c>
      <c r="C4853" s="61" t="s">
        <v>2788</v>
      </c>
      <c r="D4853" s="61" t="s">
        <v>2789</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7640</v>
      </c>
      <c r="B4854" s="61" t="s">
        <v>1035</v>
      </c>
      <c r="C4854" s="61" t="s">
        <v>2788</v>
      </c>
      <c r="D4854" s="61" t="s">
        <v>2789</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7641</v>
      </c>
      <c r="B4855" s="61" t="s">
        <v>1035</v>
      </c>
      <c r="C4855" s="61" t="s">
        <v>2788</v>
      </c>
      <c r="D4855" s="61" t="s">
        <v>2789</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7642</v>
      </c>
      <c r="B4856" s="61" t="s">
        <v>1035</v>
      </c>
      <c r="C4856" s="61" t="s">
        <v>2788</v>
      </c>
      <c r="D4856" s="61" t="s">
        <v>2789</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7643</v>
      </c>
      <c r="B4857" s="61" t="s">
        <v>1035</v>
      </c>
      <c r="C4857" s="61" t="s">
        <v>2788</v>
      </c>
      <c r="D4857" s="61" t="s">
        <v>2789</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7644</v>
      </c>
      <c r="B4858" s="61" t="s">
        <v>1035</v>
      </c>
      <c r="C4858" s="61" t="s">
        <v>2788</v>
      </c>
      <c r="D4858" s="61" t="s">
        <v>2789</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7645</v>
      </c>
      <c r="B4859" s="61" t="s">
        <v>1035</v>
      </c>
      <c r="C4859" s="61" t="s">
        <v>2788</v>
      </c>
      <c r="D4859" s="61" t="s">
        <v>2789</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7646</v>
      </c>
      <c r="B4860" s="61" t="s">
        <v>1035</v>
      </c>
      <c r="C4860" s="61" t="s">
        <v>2788</v>
      </c>
      <c r="D4860" s="61" t="s">
        <v>2789</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7647</v>
      </c>
      <c r="B4861" s="61" t="s">
        <v>1035</v>
      </c>
      <c r="C4861" s="61" t="s">
        <v>2788</v>
      </c>
      <c r="D4861" s="61" t="s">
        <v>2789</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7648</v>
      </c>
      <c r="B4862" s="61" t="s">
        <v>1035</v>
      </c>
      <c r="C4862" s="61" t="s">
        <v>2788</v>
      </c>
      <c r="D4862" s="61" t="s">
        <v>2789</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7649</v>
      </c>
      <c r="B4863" s="61" t="s">
        <v>1035</v>
      </c>
      <c r="C4863" s="61" t="s">
        <v>2788</v>
      </c>
      <c r="D4863" s="61" t="s">
        <v>2789</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7650</v>
      </c>
      <c r="B4864" s="61" t="s">
        <v>1035</v>
      </c>
      <c r="C4864" s="61" t="s">
        <v>2788</v>
      </c>
      <c r="D4864" s="61" t="s">
        <v>2789</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7651</v>
      </c>
      <c r="B4865" s="61" t="s">
        <v>1035</v>
      </c>
      <c r="C4865" s="61" t="s">
        <v>2788</v>
      </c>
      <c r="D4865" s="61" t="s">
        <v>2789</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7652</v>
      </c>
      <c r="B4866" s="61" t="s">
        <v>1035</v>
      </c>
      <c r="C4866" s="61" t="s">
        <v>2788</v>
      </c>
      <c r="D4866" s="61" t="s">
        <v>2789</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7653</v>
      </c>
      <c r="B4867" s="61" t="s">
        <v>1035</v>
      </c>
      <c r="C4867" s="61" t="s">
        <v>2788</v>
      </c>
      <c r="D4867" s="61" t="s">
        <v>2789</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7654</v>
      </c>
      <c r="B4868" s="61" t="s">
        <v>1035</v>
      </c>
      <c r="C4868" s="61" t="s">
        <v>2788</v>
      </c>
      <c r="D4868" s="61" t="s">
        <v>2789</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7655</v>
      </c>
      <c r="B4869" s="61" t="s">
        <v>1035</v>
      </c>
      <c r="C4869" s="61" t="s">
        <v>2788</v>
      </c>
      <c r="D4869" s="61" t="s">
        <v>2789</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7656</v>
      </c>
      <c r="B4870" s="61" t="s">
        <v>1035</v>
      </c>
      <c r="C4870" s="61" t="s">
        <v>2788</v>
      </c>
      <c r="D4870" s="61" t="s">
        <v>2789</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7657</v>
      </c>
      <c r="B4871" s="61" t="s">
        <v>1035</v>
      </c>
      <c r="C4871" s="61" t="s">
        <v>2788</v>
      </c>
      <c r="D4871" s="61" t="s">
        <v>2789</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7658</v>
      </c>
      <c r="B4872" s="61" t="s">
        <v>1035</v>
      </c>
      <c r="C4872" s="61" t="s">
        <v>2788</v>
      </c>
      <c r="D4872" s="61" t="s">
        <v>2789</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7659</v>
      </c>
      <c r="B4873" s="61" t="s">
        <v>1035</v>
      </c>
      <c r="C4873" s="61" t="s">
        <v>2788</v>
      </c>
      <c r="D4873" s="61" t="s">
        <v>2789</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7660</v>
      </c>
      <c r="B4874" s="61" t="s">
        <v>1035</v>
      </c>
      <c r="C4874" s="61" t="s">
        <v>2788</v>
      </c>
      <c r="D4874" s="61" t="s">
        <v>2789</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7661</v>
      </c>
      <c r="B4875" s="61" t="s">
        <v>1035</v>
      </c>
      <c r="C4875" s="61" t="s">
        <v>2788</v>
      </c>
      <c r="D4875" s="61" t="s">
        <v>2789</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7662</v>
      </c>
      <c r="B4876" s="61" t="s">
        <v>1035</v>
      </c>
      <c r="C4876" s="61" t="s">
        <v>2788</v>
      </c>
      <c r="D4876" s="61" t="s">
        <v>2789</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7663</v>
      </c>
      <c r="B4877" s="61" t="s">
        <v>1063</v>
      </c>
      <c r="C4877" s="61" t="s">
        <v>2788</v>
      </c>
      <c r="D4877" s="61" t="s">
        <v>2789</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7664</v>
      </c>
      <c r="B4878" s="61" t="s">
        <v>1063</v>
      </c>
      <c r="C4878" s="61" t="s">
        <v>2788</v>
      </c>
      <c r="D4878" s="61" t="s">
        <v>2789</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7665</v>
      </c>
      <c r="B4879" s="61" t="s">
        <v>1035</v>
      </c>
      <c r="C4879" s="61" t="s">
        <v>2788</v>
      </c>
      <c r="D4879" s="61" t="s">
        <v>2789</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7666</v>
      </c>
      <c r="B4880" s="61" t="s">
        <v>1035</v>
      </c>
      <c r="C4880" s="61" t="s">
        <v>2788</v>
      </c>
      <c r="D4880" s="61" t="s">
        <v>2789</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7667</v>
      </c>
      <c r="B4881" s="61" t="s">
        <v>1035</v>
      </c>
      <c r="C4881" s="61" t="s">
        <v>2788</v>
      </c>
      <c r="D4881" s="61" t="s">
        <v>2789</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7668</v>
      </c>
      <c r="B4882" s="61" t="s">
        <v>1035</v>
      </c>
      <c r="C4882" s="61" t="s">
        <v>2788</v>
      </c>
      <c r="D4882" s="61" t="s">
        <v>2789</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7669</v>
      </c>
      <c r="B4883" s="61" t="s">
        <v>1035</v>
      </c>
      <c r="C4883" s="61" t="s">
        <v>2788</v>
      </c>
      <c r="D4883" s="61" t="s">
        <v>2789</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7670</v>
      </c>
      <c r="B4884" s="61" t="s">
        <v>1035</v>
      </c>
      <c r="C4884" s="61" t="s">
        <v>2788</v>
      </c>
      <c r="D4884" s="61" t="s">
        <v>2789</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7671</v>
      </c>
      <c r="B4885" s="61" t="s">
        <v>1035</v>
      </c>
      <c r="C4885" s="61" t="s">
        <v>2788</v>
      </c>
      <c r="D4885" s="61" t="s">
        <v>2789</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7672</v>
      </c>
      <c r="B4886" s="61" t="s">
        <v>1035</v>
      </c>
      <c r="C4886" s="61" t="s">
        <v>2788</v>
      </c>
      <c r="D4886" s="61" t="s">
        <v>2789</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7673</v>
      </c>
      <c r="B4887" s="61" t="s">
        <v>1035</v>
      </c>
      <c r="C4887" s="61" t="s">
        <v>2788</v>
      </c>
      <c r="D4887" s="61" t="s">
        <v>2789</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7674</v>
      </c>
      <c r="B4888" s="61" t="s">
        <v>1035</v>
      </c>
      <c r="C4888" s="61" t="s">
        <v>2788</v>
      </c>
      <c r="D4888" s="61" t="s">
        <v>2789</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7675</v>
      </c>
      <c r="B4889" s="61" t="s">
        <v>1035</v>
      </c>
      <c r="C4889" s="61" t="s">
        <v>2788</v>
      </c>
      <c r="D4889" s="61" t="s">
        <v>2789</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7676</v>
      </c>
      <c r="B4890" s="61" t="s">
        <v>1035</v>
      </c>
      <c r="C4890" s="61" t="s">
        <v>2788</v>
      </c>
      <c r="D4890" s="61" t="s">
        <v>2789</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7677</v>
      </c>
      <c r="B4891" s="61" t="s">
        <v>1035</v>
      </c>
      <c r="C4891" s="61" t="s">
        <v>2788</v>
      </c>
      <c r="D4891" s="61" t="s">
        <v>2789</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7678</v>
      </c>
      <c r="B4892" s="61" t="s">
        <v>1012</v>
      </c>
      <c r="C4892" s="61" t="s">
        <v>2788</v>
      </c>
      <c r="D4892" s="61" t="s">
        <v>2789</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7679</v>
      </c>
      <c r="B4893" s="61" t="s">
        <v>1012</v>
      </c>
      <c r="C4893" s="61" t="s">
        <v>2788</v>
      </c>
      <c r="D4893" s="61" t="s">
        <v>2789</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7680</v>
      </c>
      <c r="B4894" s="61" t="s">
        <v>1012</v>
      </c>
      <c r="C4894" s="61" t="s">
        <v>2788</v>
      </c>
      <c r="D4894" s="61" t="s">
        <v>2789</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7681</v>
      </c>
      <c r="B4895" s="61" t="s">
        <v>1012</v>
      </c>
      <c r="C4895" s="61" t="s">
        <v>2788</v>
      </c>
      <c r="D4895" s="61" t="s">
        <v>2789</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7682</v>
      </c>
      <c r="B4896" s="61" t="s">
        <v>1012</v>
      </c>
      <c r="C4896" s="61" t="s">
        <v>2788</v>
      </c>
      <c r="D4896" s="61" t="s">
        <v>2789</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7683</v>
      </c>
      <c r="B4897" s="61" t="s">
        <v>1035</v>
      </c>
      <c r="C4897" s="61" t="s">
        <v>2788</v>
      </c>
      <c r="D4897" s="61" t="s">
        <v>2789</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7684</v>
      </c>
      <c r="B4898" s="61" t="s">
        <v>1012</v>
      </c>
      <c r="C4898" s="61" t="s">
        <v>2788</v>
      </c>
      <c r="D4898" s="61" t="s">
        <v>2789</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7685</v>
      </c>
      <c r="B4899" s="61" t="s">
        <v>1012</v>
      </c>
      <c r="C4899" s="61" t="s">
        <v>2788</v>
      </c>
      <c r="D4899" s="61" t="s">
        <v>2789</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7686</v>
      </c>
      <c r="B4900" s="61" t="s">
        <v>1012</v>
      </c>
      <c r="C4900" s="61" t="s">
        <v>2788</v>
      </c>
      <c r="D4900" s="61" t="s">
        <v>2789</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7687</v>
      </c>
      <c r="B4901" s="61" t="s">
        <v>1012</v>
      </c>
      <c r="C4901" s="61" t="s">
        <v>2788</v>
      </c>
      <c r="D4901" s="61" t="s">
        <v>2789</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7688</v>
      </c>
      <c r="B4902" s="61" t="s">
        <v>1012</v>
      </c>
      <c r="C4902" s="61" t="s">
        <v>2788</v>
      </c>
      <c r="D4902" s="61" t="s">
        <v>2789</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7689</v>
      </c>
      <c r="B4903" s="61" t="s">
        <v>1012</v>
      </c>
      <c r="C4903" s="61" t="s">
        <v>2788</v>
      </c>
      <c r="D4903" s="61" t="s">
        <v>2789</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7690</v>
      </c>
      <c r="B4904" s="61" t="s">
        <v>1012</v>
      </c>
      <c r="C4904" s="61" t="s">
        <v>2788</v>
      </c>
      <c r="D4904" s="61" t="s">
        <v>2789</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7691</v>
      </c>
      <c r="B4905" s="61" t="s">
        <v>1012</v>
      </c>
      <c r="C4905" s="61" t="s">
        <v>2788</v>
      </c>
      <c r="D4905" s="61" t="s">
        <v>2789</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7692</v>
      </c>
      <c r="B4906" s="61" t="s">
        <v>1012</v>
      </c>
      <c r="C4906" s="61" t="s">
        <v>2788</v>
      </c>
      <c r="D4906" s="61" t="s">
        <v>2789</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7693</v>
      </c>
      <c r="B4907" s="61" t="s">
        <v>1012</v>
      </c>
      <c r="C4907" s="61" t="s">
        <v>2788</v>
      </c>
      <c r="D4907" s="61" t="s">
        <v>2789</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7694</v>
      </c>
      <c r="B4908" s="61" t="s">
        <v>1035</v>
      </c>
      <c r="C4908" s="61" t="s">
        <v>2788</v>
      </c>
      <c r="D4908" s="61" t="s">
        <v>2789</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7695</v>
      </c>
      <c r="B4909" s="61" t="s">
        <v>1012</v>
      </c>
      <c r="C4909" s="61" t="s">
        <v>2788</v>
      </c>
      <c r="D4909" s="61" t="s">
        <v>2789</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7696</v>
      </c>
      <c r="B4910" s="61" t="s">
        <v>1012</v>
      </c>
      <c r="C4910" s="61" t="s">
        <v>2788</v>
      </c>
      <c r="D4910" s="61" t="s">
        <v>2789</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7697</v>
      </c>
      <c r="B4911" s="61" t="s">
        <v>1012</v>
      </c>
      <c r="C4911" s="61" t="s">
        <v>2788</v>
      </c>
      <c r="D4911" s="61" t="s">
        <v>2789</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7698</v>
      </c>
      <c r="B4912" s="61" t="s">
        <v>1012</v>
      </c>
      <c r="C4912" s="61" t="s">
        <v>2788</v>
      </c>
      <c r="D4912" s="61" t="s">
        <v>2789</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7699</v>
      </c>
      <c r="B4913" s="61" t="s">
        <v>1012</v>
      </c>
      <c r="C4913" s="61" t="s">
        <v>2788</v>
      </c>
      <c r="D4913" s="61" t="s">
        <v>2789</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7700</v>
      </c>
      <c r="B4914" s="61" t="s">
        <v>1012</v>
      </c>
      <c r="C4914" s="61" t="s">
        <v>2788</v>
      </c>
      <c r="D4914" s="61" t="s">
        <v>2789</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7701</v>
      </c>
      <c r="B4915" s="61" t="s">
        <v>1012</v>
      </c>
      <c r="C4915" s="61" t="s">
        <v>2788</v>
      </c>
      <c r="D4915" s="61" t="s">
        <v>2789</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7702</v>
      </c>
      <c r="B4916" s="61" t="s">
        <v>1012</v>
      </c>
      <c r="C4916" s="61" t="s">
        <v>2788</v>
      </c>
      <c r="D4916" s="61" t="s">
        <v>2789</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7703</v>
      </c>
      <c r="B4917" s="61" t="s">
        <v>1012</v>
      </c>
      <c r="C4917" s="61" t="s">
        <v>2788</v>
      </c>
      <c r="D4917" s="61" t="s">
        <v>2789</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7704</v>
      </c>
      <c r="B4918" s="61" t="s">
        <v>1012</v>
      </c>
      <c r="C4918" s="61" t="s">
        <v>2788</v>
      </c>
      <c r="D4918" s="61" t="s">
        <v>2789</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7705</v>
      </c>
      <c r="B4919" s="61" t="s">
        <v>1035</v>
      </c>
      <c r="C4919" s="61" t="s">
        <v>2788</v>
      </c>
      <c r="D4919" s="61" t="s">
        <v>2789</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7706</v>
      </c>
      <c r="B4920" s="61" t="s">
        <v>1012</v>
      </c>
      <c r="C4920" s="61" t="s">
        <v>2788</v>
      </c>
      <c r="D4920" s="61" t="s">
        <v>2789</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7707</v>
      </c>
      <c r="B4921" s="61" t="s">
        <v>1012</v>
      </c>
      <c r="C4921" s="61" t="s">
        <v>2788</v>
      </c>
      <c r="D4921" s="61" t="s">
        <v>2789</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7708</v>
      </c>
      <c r="B4922" s="61" t="s">
        <v>1012</v>
      </c>
      <c r="C4922" s="61" t="s">
        <v>2788</v>
      </c>
      <c r="D4922" s="61" t="s">
        <v>2789</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7709</v>
      </c>
      <c r="B4923" s="61" t="s">
        <v>1012</v>
      </c>
      <c r="C4923" s="61" t="s">
        <v>2788</v>
      </c>
      <c r="D4923" s="61" t="s">
        <v>2789</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7710</v>
      </c>
      <c r="B4924" s="61" t="s">
        <v>1012</v>
      </c>
      <c r="C4924" s="61" t="s">
        <v>2788</v>
      </c>
      <c r="D4924" s="61" t="s">
        <v>2789</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7711</v>
      </c>
      <c r="B4925" s="61" t="s">
        <v>1012</v>
      </c>
      <c r="C4925" s="61" t="s">
        <v>2788</v>
      </c>
      <c r="D4925" s="61" t="s">
        <v>2789</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7712</v>
      </c>
      <c r="B4926" s="61" t="s">
        <v>1012</v>
      </c>
      <c r="C4926" s="61" t="s">
        <v>2788</v>
      </c>
      <c r="D4926" s="61" t="s">
        <v>2789</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7713</v>
      </c>
      <c r="B4927" s="61" t="s">
        <v>1012</v>
      </c>
      <c r="C4927" s="61" t="s">
        <v>2788</v>
      </c>
      <c r="D4927" s="61" t="s">
        <v>2789</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7714</v>
      </c>
      <c r="B4928" s="61" t="s">
        <v>1012</v>
      </c>
      <c r="C4928" s="61" t="s">
        <v>2788</v>
      </c>
      <c r="D4928" s="61" t="s">
        <v>2789</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7715</v>
      </c>
      <c r="B4929" s="61" t="s">
        <v>1012</v>
      </c>
      <c r="C4929" s="61" t="s">
        <v>2788</v>
      </c>
      <c r="D4929" s="61" t="s">
        <v>2789</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7716</v>
      </c>
      <c r="B4930" s="61" t="s">
        <v>1035</v>
      </c>
      <c r="C4930" s="61" t="s">
        <v>2788</v>
      </c>
      <c r="D4930" s="61" t="s">
        <v>2789</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7717</v>
      </c>
      <c r="B4931" s="61" t="s">
        <v>1012</v>
      </c>
      <c r="C4931" s="61" t="s">
        <v>2788</v>
      </c>
      <c r="D4931" s="61" t="s">
        <v>2789</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7718</v>
      </c>
      <c r="B4932" s="61" t="s">
        <v>1012</v>
      </c>
      <c r="C4932" s="61" t="s">
        <v>2788</v>
      </c>
      <c r="D4932" s="61" t="s">
        <v>2789</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7719</v>
      </c>
      <c r="B4933" s="61" t="s">
        <v>1012</v>
      </c>
      <c r="C4933" s="61" t="s">
        <v>2788</v>
      </c>
      <c r="D4933" s="61" t="s">
        <v>2789</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7720</v>
      </c>
      <c r="B4934" s="61" t="s">
        <v>1012</v>
      </c>
      <c r="C4934" s="61" t="s">
        <v>2788</v>
      </c>
      <c r="D4934" s="61" t="s">
        <v>2789</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7721</v>
      </c>
      <c r="B4935" s="61" t="s">
        <v>1012</v>
      </c>
      <c r="C4935" s="61" t="s">
        <v>2788</v>
      </c>
      <c r="D4935" s="61" t="s">
        <v>2789</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7722</v>
      </c>
      <c r="B4936" s="61" t="s">
        <v>1012</v>
      </c>
      <c r="C4936" s="61" t="s">
        <v>2788</v>
      </c>
      <c r="D4936" s="61" t="s">
        <v>2789</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7723</v>
      </c>
      <c r="B4937" s="61" t="s">
        <v>1012</v>
      </c>
      <c r="C4937" s="61" t="s">
        <v>2788</v>
      </c>
      <c r="D4937" s="61" t="s">
        <v>2789</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7724</v>
      </c>
      <c r="B4938" s="61" t="s">
        <v>1012</v>
      </c>
      <c r="C4938" s="61" t="s">
        <v>2788</v>
      </c>
      <c r="D4938" s="61" t="s">
        <v>2789</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7725</v>
      </c>
      <c r="B4939" s="61" t="s">
        <v>1012</v>
      </c>
      <c r="C4939" s="61" t="s">
        <v>2788</v>
      </c>
      <c r="D4939" s="61" t="s">
        <v>2789</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7726</v>
      </c>
      <c r="B4940" s="61" t="s">
        <v>1012</v>
      </c>
      <c r="C4940" s="61" t="s">
        <v>2788</v>
      </c>
      <c r="D4940" s="61" t="s">
        <v>2789</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7727</v>
      </c>
      <c r="B4941" s="61" t="s">
        <v>1035</v>
      </c>
      <c r="C4941" s="61" t="s">
        <v>2788</v>
      </c>
      <c r="D4941" s="61" t="s">
        <v>2789</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7728</v>
      </c>
      <c r="B4942" s="61" t="s">
        <v>1012</v>
      </c>
      <c r="C4942" s="61" t="s">
        <v>2788</v>
      </c>
      <c r="D4942" s="61" t="s">
        <v>2789</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7729</v>
      </c>
      <c r="B4943" s="61" t="s">
        <v>1012</v>
      </c>
      <c r="C4943" s="61" t="s">
        <v>2788</v>
      </c>
      <c r="D4943" s="61" t="s">
        <v>2789</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7730</v>
      </c>
      <c r="B4944" s="61" t="s">
        <v>1012</v>
      </c>
      <c r="C4944" s="61" t="s">
        <v>2788</v>
      </c>
      <c r="D4944" s="61" t="s">
        <v>2789</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7731</v>
      </c>
      <c r="B4945" s="61" t="s">
        <v>1012</v>
      </c>
      <c r="C4945" s="61" t="s">
        <v>2788</v>
      </c>
      <c r="D4945" s="61" t="s">
        <v>2789</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7732</v>
      </c>
      <c r="B4946" s="61" t="s">
        <v>1012</v>
      </c>
      <c r="C4946" s="61" t="s">
        <v>2788</v>
      </c>
      <c r="D4946" s="61" t="s">
        <v>2789</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7733</v>
      </c>
      <c r="B4947" s="61" t="s">
        <v>1012</v>
      </c>
      <c r="C4947" s="61" t="s">
        <v>2788</v>
      </c>
      <c r="D4947" s="61" t="s">
        <v>2789</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7734</v>
      </c>
      <c r="B4948" s="61" t="s">
        <v>1012</v>
      </c>
      <c r="C4948" s="61" t="s">
        <v>2788</v>
      </c>
      <c r="D4948" s="61" t="s">
        <v>2789</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7735</v>
      </c>
      <c r="B4949" s="61" t="s">
        <v>1012</v>
      </c>
      <c r="C4949" s="61" t="s">
        <v>2788</v>
      </c>
      <c r="D4949" s="61" t="s">
        <v>2789</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7736</v>
      </c>
      <c r="B4950" s="61" t="s">
        <v>1012</v>
      </c>
      <c r="C4950" s="61" t="s">
        <v>2788</v>
      </c>
      <c r="D4950" s="61" t="s">
        <v>2789</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7737</v>
      </c>
      <c r="B4951" s="61" t="s">
        <v>1012</v>
      </c>
      <c r="C4951" s="61" t="s">
        <v>2788</v>
      </c>
      <c r="D4951" s="61" t="s">
        <v>2789</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7738</v>
      </c>
      <c r="B4952" s="61" t="s">
        <v>1035</v>
      </c>
      <c r="C4952" s="61" t="s">
        <v>2788</v>
      </c>
      <c r="D4952" s="61" t="s">
        <v>2789</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7739</v>
      </c>
      <c r="B4953" s="61" t="s">
        <v>1012</v>
      </c>
      <c r="C4953" s="61" t="s">
        <v>2788</v>
      </c>
      <c r="D4953" s="61" t="s">
        <v>2789</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7740</v>
      </c>
      <c r="B4954" s="61" t="s">
        <v>1012</v>
      </c>
      <c r="C4954" s="61" t="s">
        <v>2788</v>
      </c>
      <c r="D4954" s="61" t="s">
        <v>2789</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7741</v>
      </c>
      <c r="B4955" s="61" t="s">
        <v>1012</v>
      </c>
      <c r="C4955" s="61" t="s">
        <v>2788</v>
      </c>
      <c r="D4955" s="61" t="s">
        <v>2789</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7742</v>
      </c>
      <c r="B4956" s="61" t="s">
        <v>1012</v>
      </c>
      <c r="C4956" s="61" t="s">
        <v>2788</v>
      </c>
      <c r="D4956" s="61" t="s">
        <v>2789</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7743</v>
      </c>
      <c r="B4957" s="61" t="s">
        <v>1012</v>
      </c>
      <c r="C4957" s="61" t="s">
        <v>2788</v>
      </c>
      <c r="D4957" s="61" t="s">
        <v>2789</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7744</v>
      </c>
      <c r="B4958" s="61" t="s">
        <v>1012</v>
      </c>
      <c r="C4958" s="61" t="s">
        <v>2788</v>
      </c>
      <c r="D4958" s="61" t="s">
        <v>2789</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7745</v>
      </c>
      <c r="B4959" s="61" t="s">
        <v>1012</v>
      </c>
      <c r="C4959" s="61" t="s">
        <v>2788</v>
      </c>
      <c r="D4959" s="61" t="s">
        <v>2789</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7746</v>
      </c>
      <c r="B4960" s="61" t="s">
        <v>1012</v>
      </c>
      <c r="C4960" s="61" t="s">
        <v>2788</v>
      </c>
      <c r="D4960" s="61" t="s">
        <v>2789</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7747</v>
      </c>
      <c r="B4961" s="61" t="s">
        <v>1012</v>
      </c>
      <c r="C4961" s="61" t="s">
        <v>2788</v>
      </c>
      <c r="D4961" s="61" t="s">
        <v>2789</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7748</v>
      </c>
      <c r="B4962" s="61" t="s">
        <v>1012</v>
      </c>
      <c r="C4962" s="61" t="s">
        <v>2788</v>
      </c>
      <c r="D4962" s="61" t="s">
        <v>2789</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7749</v>
      </c>
      <c r="B4963" s="61" t="s">
        <v>1035</v>
      </c>
      <c r="C4963" s="61" t="s">
        <v>2788</v>
      </c>
      <c r="D4963" s="61" t="s">
        <v>2789</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7750</v>
      </c>
      <c r="B4964" s="61" t="s">
        <v>1012</v>
      </c>
      <c r="C4964" s="61" t="s">
        <v>2788</v>
      </c>
      <c r="D4964" s="61" t="s">
        <v>2789</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7751</v>
      </c>
      <c r="B4965" s="61" t="s">
        <v>1012</v>
      </c>
      <c r="C4965" s="61" t="s">
        <v>2788</v>
      </c>
      <c r="D4965" s="61" t="s">
        <v>2789</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7752</v>
      </c>
      <c r="B4966" s="61" t="s">
        <v>1012</v>
      </c>
      <c r="C4966" s="61" t="s">
        <v>2788</v>
      </c>
      <c r="D4966" s="61" t="s">
        <v>2789</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7753</v>
      </c>
      <c r="B4967" s="61" t="s">
        <v>1012</v>
      </c>
      <c r="C4967" s="61" t="s">
        <v>2788</v>
      </c>
      <c r="D4967" s="61" t="s">
        <v>2789</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7754</v>
      </c>
      <c r="B4968" s="61" t="s">
        <v>1012</v>
      </c>
      <c r="C4968" s="61" t="s">
        <v>2788</v>
      </c>
      <c r="D4968" s="61" t="s">
        <v>2789</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7755</v>
      </c>
      <c r="B4969" s="61" t="s">
        <v>1012</v>
      </c>
      <c r="C4969" s="61" t="s">
        <v>2788</v>
      </c>
      <c r="D4969" s="61" t="s">
        <v>2789</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7756</v>
      </c>
      <c r="B4970" s="61" t="s">
        <v>1012</v>
      </c>
      <c r="C4970" s="61" t="s">
        <v>2788</v>
      </c>
      <c r="D4970" s="61" t="s">
        <v>2789</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7757</v>
      </c>
      <c r="B4971" s="61" t="s">
        <v>1012</v>
      </c>
      <c r="C4971" s="61" t="s">
        <v>2788</v>
      </c>
      <c r="D4971" s="61" t="s">
        <v>2789</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7758</v>
      </c>
      <c r="B4972" s="61" t="s">
        <v>1012</v>
      </c>
      <c r="C4972" s="61" t="s">
        <v>2788</v>
      </c>
      <c r="D4972" s="61" t="s">
        <v>2789</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7759</v>
      </c>
      <c r="B4973" s="61" t="s">
        <v>1012</v>
      </c>
      <c r="C4973" s="61" t="s">
        <v>2788</v>
      </c>
      <c r="D4973" s="61" t="s">
        <v>2789</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7760</v>
      </c>
      <c r="B4974" s="61" t="s">
        <v>1035</v>
      </c>
      <c r="C4974" s="61" t="s">
        <v>2788</v>
      </c>
      <c r="D4974" s="61" t="s">
        <v>2789</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7761</v>
      </c>
      <c r="B4975" s="61" t="s">
        <v>1012</v>
      </c>
      <c r="C4975" s="61" t="s">
        <v>2788</v>
      </c>
      <c r="D4975" s="61" t="s">
        <v>2789</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7762</v>
      </c>
      <c r="B4976" s="61" t="s">
        <v>1012</v>
      </c>
      <c r="C4976" s="61" t="s">
        <v>2788</v>
      </c>
      <c r="D4976" s="61" t="s">
        <v>2789</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7763</v>
      </c>
      <c r="B4977" s="61" t="s">
        <v>1012</v>
      </c>
      <c r="C4977" s="61" t="s">
        <v>2788</v>
      </c>
      <c r="D4977" s="61" t="s">
        <v>2789</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7764</v>
      </c>
      <c r="B4978" s="61" t="s">
        <v>1012</v>
      </c>
      <c r="C4978" s="61" t="s">
        <v>2788</v>
      </c>
      <c r="D4978" s="61" t="s">
        <v>2789</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7765</v>
      </c>
      <c r="B4979" s="61" t="s">
        <v>1012</v>
      </c>
      <c r="C4979" s="61" t="s">
        <v>2788</v>
      </c>
      <c r="D4979" s="61" t="s">
        <v>2789</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7766</v>
      </c>
      <c r="B4980" s="61" t="s">
        <v>1012</v>
      </c>
      <c r="C4980" s="61" t="s">
        <v>2788</v>
      </c>
      <c r="D4980" s="61" t="s">
        <v>2789</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7767</v>
      </c>
      <c r="B4981" s="61" t="s">
        <v>1012</v>
      </c>
      <c r="C4981" s="61" t="s">
        <v>2788</v>
      </c>
      <c r="D4981" s="61" t="s">
        <v>2789</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7768</v>
      </c>
      <c r="B4982" s="61" t="s">
        <v>1012</v>
      </c>
      <c r="C4982" s="61" t="s">
        <v>2788</v>
      </c>
      <c r="D4982" s="61" t="s">
        <v>2789</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7769</v>
      </c>
      <c r="B4983" s="61" t="s">
        <v>1012</v>
      </c>
      <c r="C4983" s="61" t="s">
        <v>2788</v>
      </c>
      <c r="D4983" s="61" t="s">
        <v>2789</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7770</v>
      </c>
      <c r="B4984" s="61" t="s">
        <v>1012</v>
      </c>
      <c r="C4984" s="61" t="s">
        <v>2788</v>
      </c>
      <c r="D4984" s="61" t="s">
        <v>2789</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7771</v>
      </c>
      <c r="B4985" s="61" t="s">
        <v>1035</v>
      </c>
      <c r="C4985" s="61" t="s">
        <v>2788</v>
      </c>
      <c r="D4985" s="61" t="s">
        <v>2789</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7772</v>
      </c>
      <c r="B4986" s="61" t="s">
        <v>1012</v>
      </c>
      <c r="C4986" s="61" t="s">
        <v>2788</v>
      </c>
      <c r="D4986" s="61" t="s">
        <v>2789</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7773</v>
      </c>
      <c r="B4987" s="61" t="s">
        <v>1012</v>
      </c>
      <c r="C4987" s="61" t="s">
        <v>2788</v>
      </c>
      <c r="D4987" s="61" t="s">
        <v>2789</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7774</v>
      </c>
      <c r="B4988" s="61" t="s">
        <v>1012</v>
      </c>
      <c r="C4988" s="61" t="s">
        <v>2788</v>
      </c>
      <c r="D4988" s="61" t="s">
        <v>2789</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7775</v>
      </c>
      <c r="B4989" s="61" t="s">
        <v>1012</v>
      </c>
      <c r="C4989" s="61" t="s">
        <v>2788</v>
      </c>
      <c r="D4989" s="61" t="s">
        <v>2789</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7776</v>
      </c>
      <c r="B4990" s="61" t="s">
        <v>1012</v>
      </c>
      <c r="C4990" s="61" t="s">
        <v>2788</v>
      </c>
      <c r="D4990" s="61" t="s">
        <v>2789</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7777</v>
      </c>
      <c r="B4991" s="61" t="s">
        <v>1012</v>
      </c>
      <c r="C4991" s="61" t="s">
        <v>2788</v>
      </c>
      <c r="D4991" s="61" t="s">
        <v>2789</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7778</v>
      </c>
      <c r="B4992" s="61" t="s">
        <v>1012</v>
      </c>
      <c r="C4992" s="61" t="s">
        <v>2788</v>
      </c>
      <c r="D4992" s="61" t="s">
        <v>2789</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7779</v>
      </c>
      <c r="B4993" s="61" t="s">
        <v>1012</v>
      </c>
      <c r="C4993" s="61" t="s">
        <v>2788</v>
      </c>
      <c r="D4993" s="61" t="s">
        <v>2789</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7780</v>
      </c>
      <c r="B4994" s="61" t="s">
        <v>1012</v>
      </c>
      <c r="C4994" s="61" t="s">
        <v>2788</v>
      </c>
      <c r="D4994" s="61" t="s">
        <v>2789</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7781</v>
      </c>
      <c r="B4995" s="61" t="s">
        <v>1012</v>
      </c>
      <c r="C4995" s="61" t="s">
        <v>2788</v>
      </c>
      <c r="D4995" s="61" t="s">
        <v>2789</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7782</v>
      </c>
      <c r="B4996" s="61" t="s">
        <v>1035</v>
      </c>
      <c r="C4996" s="61" t="s">
        <v>2788</v>
      </c>
      <c r="D4996" s="61" t="s">
        <v>2789</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7783</v>
      </c>
      <c r="B4997" s="61" t="s">
        <v>1012</v>
      </c>
      <c r="C4997" s="61" t="s">
        <v>2788</v>
      </c>
      <c r="D4997" s="61" t="s">
        <v>2789</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7784</v>
      </c>
      <c r="B4998" s="61" t="s">
        <v>1012</v>
      </c>
      <c r="C4998" s="61" t="s">
        <v>2788</v>
      </c>
      <c r="D4998" s="61" t="s">
        <v>2789</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7785</v>
      </c>
      <c r="B4999" s="61" t="s">
        <v>1012</v>
      </c>
      <c r="C4999" s="61" t="s">
        <v>2788</v>
      </c>
      <c r="D4999" s="61" t="s">
        <v>2789</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7786</v>
      </c>
      <c r="B5000" s="61" t="s">
        <v>1012</v>
      </c>
      <c r="C5000" s="61" t="s">
        <v>2788</v>
      </c>
      <c r="D5000" s="61" t="s">
        <v>2789</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7787</v>
      </c>
      <c r="B5001" s="61" t="s">
        <v>1012</v>
      </c>
      <c r="C5001" s="61" t="s">
        <v>2788</v>
      </c>
      <c r="D5001" s="61" t="s">
        <v>2789</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7788</v>
      </c>
      <c r="B5002" s="61" t="s">
        <v>1012</v>
      </c>
      <c r="C5002" s="61" t="s">
        <v>2788</v>
      </c>
      <c r="D5002" s="61" t="s">
        <v>2789</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7789</v>
      </c>
      <c r="B5003" s="61" t="s">
        <v>1012</v>
      </c>
      <c r="C5003" s="61" t="s">
        <v>2788</v>
      </c>
      <c r="D5003" s="61" t="s">
        <v>2789</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7790</v>
      </c>
      <c r="B5004" s="61" t="s">
        <v>1012</v>
      </c>
      <c r="C5004" s="61" t="s">
        <v>2788</v>
      </c>
      <c r="D5004" s="61" t="s">
        <v>2789</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7791</v>
      </c>
      <c r="B5005" s="61" t="s">
        <v>1012</v>
      </c>
      <c r="C5005" s="61" t="s">
        <v>2788</v>
      </c>
      <c r="D5005" s="61" t="s">
        <v>2789</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7792</v>
      </c>
      <c r="B5006" s="61" t="s">
        <v>1012</v>
      </c>
      <c r="C5006" s="61" t="s">
        <v>2788</v>
      </c>
      <c r="D5006" s="61" t="s">
        <v>2789</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7793</v>
      </c>
      <c r="B5007" s="61" t="s">
        <v>1035</v>
      </c>
      <c r="C5007" s="61" t="s">
        <v>2788</v>
      </c>
      <c r="D5007" s="61" t="s">
        <v>2789</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7794</v>
      </c>
      <c r="B5008" s="61" t="s">
        <v>1012</v>
      </c>
      <c r="C5008" s="61" t="s">
        <v>2788</v>
      </c>
      <c r="D5008" s="61" t="s">
        <v>2789</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7795</v>
      </c>
      <c r="B5009" s="61" t="s">
        <v>1012</v>
      </c>
      <c r="C5009" s="61" t="s">
        <v>2788</v>
      </c>
      <c r="D5009" s="61" t="s">
        <v>2789</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7796</v>
      </c>
      <c r="B5010" s="61" t="s">
        <v>1012</v>
      </c>
      <c r="C5010" s="61" t="s">
        <v>2788</v>
      </c>
      <c r="D5010" s="61" t="s">
        <v>2789</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7797</v>
      </c>
      <c r="B5011" s="61" t="s">
        <v>1012</v>
      </c>
      <c r="C5011" s="61" t="s">
        <v>2788</v>
      </c>
      <c r="D5011" s="61" t="s">
        <v>2789</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7798</v>
      </c>
      <c r="B5012" s="61" t="s">
        <v>1012</v>
      </c>
      <c r="C5012" s="61" t="s">
        <v>2788</v>
      </c>
      <c r="D5012" s="61" t="s">
        <v>2789</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7799</v>
      </c>
      <c r="B5013" s="61" t="s">
        <v>1012</v>
      </c>
      <c r="C5013" s="61" t="s">
        <v>2788</v>
      </c>
      <c r="D5013" s="61" t="s">
        <v>2789</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7800</v>
      </c>
      <c r="B5014" s="61" t="s">
        <v>1012</v>
      </c>
      <c r="C5014" s="61" t="s">
        <v>2788</v>
      </c>
      <c r="D5014" s="61" t="s">
        <v>2789</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7801</v>
      </c>
      <c r="B5015" s="61" t="s">
        <v>1012</v>
      </c>
      <c r="C5015" s="61" t="s">
        <v>2788</v>
      </c>
      <c r="D5015" s="61" t="s">
        <v>2789</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7802</v>
      </c>
      <c r="B5016" s="61" t="s">
        <v>1012</v>
      </c>
      <c r="C5016" s="61" t="s">
        <v>2788</v>
      </c>
      <c r="D5016" s="61" t="s">
        <v>2789</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7803</v>
      </c>
      <c r="B5017" s="61" t="s">
        <v>1012</v>
      </c>
      <c r="C5017" s="61" t="s">
        <v>2788</v>
      </c>
      <c r="D5017" s="61" t="s">
        <v>2789</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7804</v>
      </c>
      <c r="B5018" s="61" t="s">
        <v>1035</v>
      </c>
      <c r="C5018" s="61" t="s">
        <v>2788</v>
      </c>
      <c r="D5018" s="61" t="s">
        <v>2789</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7805</v>
      </c>
      <c r="B5019" s="61" t="s">
        <v>1012</v>
      </c>
      <c r="C5019" s="61" t="s">
        <v>2788</v>
      </c>
      <c r="D5019" s="61" t="s">
        <v>2789</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7806</v>
      </c>
      <c r="B5020" s="61" t="s">
        <v>1012</v>
      </c>
      <c r="C5020" s="61" t="s">
        <v>2788</v>
      </c>
      <c r="D5020" s="61" t="s">
        <v>2789</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7807</v>
      </c>
      <c r="B5021" s="61" t="s">
        <v>1012</v>
      </c>
      <c r="C5021" s="61" t="s">
        <v>2788</v>
      </c>
      <c r="D5021" s="61" t="s">
        <v>2789</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7808</v>
      </c>
      <c r="B5022" s="61" t="s">
        <v>1012</v>
      </c>
      <c r="C5022" s="61" t="s">
        <v>2788</v>
      </c>
      <c r="D5022" s="61" t="s">
        <v>2789</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7809</v>
      </c>
      <c r="B5023" s="61" t="s">
        <v>1012</v>
      </c>
      <c r="C5023" s="61" t="s">
        <v>2788</v>
      </c>
      <c r="D5023" s="61" t="s">
        <v>2789</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7810</v>
      </c>
      <c r="B5024" s="61" t="s">
        <v>1012</v>
      </c>
      <c r="C5024" s="61" t="s">
        <v>2788</v>
      </c>
      <c r="D5024" s="61" t="s">
        <v>2789</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7811</v>
      </c>
      <c r="B5025" s="61" t="s">
        <v>1012</v>
      </c>
      <c r="C5025" s="61" t="s">
        <v>2788</v>
      </c>
      <c r="D5025" s="61" t="s">
        <v>2789</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7812</v>
      </c>
      <c r="B5026" s="61" t="s">
        <v>1012</v>
      </c>
      <c r="C5026" s="61" t="s">
        <v>2788</v>
      </c>
      <c r="D5026" s="61" t="s">
        <v>2789</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7813</v>
      </c>
      <c r="B5027" s="61" t="s">
        <v>1012</v>
      </c>
      <c r="C5027" s="61" t="s">
        <v>2788</v>
      </c>
      <c r="D5027" s="61" t="s">
        <v>2789</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7814</v>
      </c>
      <c r="B5028" s="61" t="s">
        <v>1012</v>
      </c>
      <c r="C5028" s="61" t="s">
        <v>2788</v>
      </c>
      <c r="D5028" s="61" t="s">
        <v>2789</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7815</v>
      </c>
      <c r="B5029" s="61" t="s">
        <v>1035</v>
      </c>
      <c r="C5029" s="61" t="s">
        <v>2788</v>
      </c>
      <c r="D5029" s="61" t="s">
        <v>2789</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7816</v>
      </c>
      <c r="B5030" s="61" t="s">
        <v>1012</v>
      </c>
      <c r="C5030" s="61" t="s">
        <v>2788</v>
      </c>
      <c r="D5030" s="61" t="s">
        <v>2789</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7817</v>
      </c>
      <c r="B5031" s="61" t="s">
        <v>1012</v>
      </c>
      <c r="C5031" s="61" t="s">
        <v>2788</v>
      </c>
      <c r="D5031" s="61" t="s">
        <v>2789</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7818</v>
      </c>
      <c r="B5032" s="61" t="s">
        <v>1012</v>
      </c>
      <c r="C5032" s="61" t="s">
        <v>2788</v>
      </c>
      <c r="D5032" s="61" t="s">
        <v>2789</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7819</v>
      </c>
      <c r="B5033" s="61" t="s">
        <v>1012</v>
      </c>
      <c r="C5033" s="61" t="s">
        <v>2788</v>
      </c>
      <c r="D5033" s="61" t="s">
        <v>2789</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7820</v>
      </c>
      <c r="B5034" s="61" t="s">
        <v>1012</v>
      </c>
      <c r="C5034" s="61" t="s">
        <v>2788</v>
      </c>
      <c r="D5034" s="61" t="s">
        <v>2789</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7821</v>
      </c>
      <c r="B5035" s="61" t="s">
        <v>1012</v>
      </c>
      <c r="C5035" s="61" t="s">
        <v>2788</v>
      </c>
      <c r="D5035" s="61" t="s">
        <v>2789</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7822</v>
      </c>
      <c r="B5036" s="61" t="s">
        <v>1012</v>
      </c>
      <c r="C5036" s="61" t="s">
        <v>2788</v>
      </c>
      <c r="D5036" s="61" t="s">
        <v>2789</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7823</v>
      </c>
      <c r="B5037" s="61" t="s">
        <v>1012</v>
      </c>
      <c r="C5037" s="61" t="s">
        <v>2788</v>
      </c>
      <c r="D5037" s="61" t="s">
        <v>2789</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7824</v>
      </c>
      <c r="B5038" s="61" t="s">
        <v>1012</v>
      </c>
      <c r="C5038" s="61" t="s">
        <v>2788</v>
      </c>
      <c r="D5038" s="61" t="s">
        <v>2789</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7825</v>
      </c>
      <c r="B5039" s="61" t="s">
        <v>1012</v>
      </c>
      <c r="C5039" s="61" t="s">
        <v>2788</v>
      </c>
      <c r="D5039" s="61" t="s">
        <v>2789</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7826</v>
      </c>
      <c r="B5040" s="61" t="s">
        <v>1035</v>
      </c>
      <c r="C5040" s="61" t="s">
        <v>2788</v>
      </c>
      <c r="D5040" s="61" t="s">
        <v>2789</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7827</v>
      </c>
      <c r="B5041" s="61" t="s">
        <v>1012</v>
      </c>
      <c r="C5041" s="61" t="s">
        <v>2788</v>
      </c>
      <c r="D5041" s="61" t="s">
        <v>2789</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7828</v>
      </c>
      <c r="B5042" s="61" t="s">
        <v>1012</v>
      </c>
      <c r="C5042" s="61" t="s">
        <v>2788</v>
      </c>
      <c r="D5042" s="61" t="s">
        <v>2789</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7829</v>
      </c>
      <c r="B5043" s="61" t="s">
        <v>1012</v>
      </c>
      <c r="C5043" s="61" t="s">
        <v>2788</v>
      </c>
      <c r="D5043" s="61" t="s">
        <v>2789</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7830</v>
      </c>
      <c r="B5044" s="61" t="s">
        <v>1012</v>
      </c>
      <c r="C5044" s="61" t="s">
        <v>2788</v>
      </c>
      <c r="D5044" s="61" t="s">
        <v>2789</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7831</v>
      </c>
      <c r="B5045" s="61" t="s">
        <v>1012</v>
      </c>
      <c r="C5045" s="61" t="s">
        <v>2788</v>
      </c>
      <c r="D5045" s="61" t="s">
        <v>2789</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7832</v>
      </c>
      <c r="B5046" s="61" t="s">
        <v>1012</v>
      </c>
      <c r="C5046" s="61" t="s">
        <v>2788</v>
      </c>
      <c r="D5046" s="61" t="s">
        <v>2789</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7833</v>
      </c>
      <c r="B5047" s="61" t="s">
        <v>1012</v>
      </c>
      <c r="C5047" s="61" t="s">
        <v>2788</v>
      </c>
      <c r="D5047" s="61" t="s">
        <v>2789</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7834</v>
      </c>
      <c r="B5048" s="61" t="s">
        <v>1012</v>
      </c>
      <c r="C5048" s="61" t="s">
        <v>2788</v>
      </c>
      <c r="D5048" s="61" t="s">
        <v>2789</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7835</v>
      </c>
      <c r="B5049" s="61" t="s">
        <v>1012</v>
      </c>
      <c r="C5049" s="61" t="s">
        <v>2788</v>
      </c>
      <c r="D5049" s="61" t="s">
        <v>2789</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7836</v>
      </c>
      <c r="B5050" s="61" t="s">
        <v>1012</v>
      </c>
      <c r="C5050" s="61" t="s">
        <v>2788</v>
      </c>
      <c r="D5050" s="61" t="s">
        <v>2789</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7837</v>
      </c>
      <c r="B5051" s="61" t="s">
        <v>1035</v>
      </c>
      <c r="C5051" s="61" t="s">
        <v>2788</v>
      </c>
      <c r="D5051" s="61" t="s">
        <v>2789</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7838</v>
      </c>
      <c r="B5052" s="61" t="s">
        <v>1012</v>
      </c>
      <c r="C5052" s="61" t="s">
        <v>2788</v>
      </c>
      <c r="D5052" s="61" t="s">
        <v>2789</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7839</v>
      </c>
      <c r="B5053" s="61" t="s">
        <v>1012</v>
      </c>
      <c r="C5053" s="61" t="s">
        <v>2788</v>
      </c>
      <c r="D5053" s="61" t="s">
        <v>2789</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7840</v>
      </c>
      <c r="B5054" s="61" t="s">
        <v>1012</v>
      </c>
      <c r="C5054" s="61" t="s">
        <v>2788</v>
      </c>
      <c r="D5054" s="61" t="s">
        <v>2789</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7841</v>
      </c>
      <c r="B5055" s="61" t="s">
        <v>1012</v>
      </c>
      <c r="C5055" s="61" t="s">
        <v>2788</v>
      </c>
      <c r="D5055" s="61" t="s">
        <v>2789</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7842</v>
      </c>
      <c r="B5056" s="61" t="s">
        <v>1012</v>
      </c>
      <c r="C5056" s="61" t="s">
        <v>2788</v>
      </c>
      <c r="D5056" s="61" t="s">
        <v>2789</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7843</v>
      </c>
      <c r="B5057" s="61" t="s">
        <v>1012</v>
      </c>
      <c r="C5057" s="61" t="s">
        <v>2788</v>
      </c>
      <c r="D5057" s="61" t="s">
        <v>2789</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7844</v>
      </c>
      <c r="B5058" s="61" t="s">
        <v>1012</v>
      </c>
      <c r="C5058" s="61" t="s">
        <v>2788</v>
      </c>
      <c r="D5058" s="61" t="s">
        <v>2789</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7845</v>
      </c>
      <c r="B5059" s="61" t="s">
        <v>1012</v>
      </c>
      <c r="C5059" s="61" t="s">
        <v>2788</v>
      </c>
      <c r="D5059" s="61" t="s">
        <v>2789</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7846</v>
      </c>
      <c r="B5060" s="61" t="s">
        <v>1035</v>
      </c>
      <c r="C5060" s="61" t="s">
        <v>2788</v>
      </c>
      <c r="D5060" s="61" t="s">
        <v>2789</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7847</v>
      </c>
      <c r="B5061" s="61" t="s">
        <v>1035</v>
      </c>
      <c r="C5061" s="61" t="s">
        <v>2788</v>
      </c>
      <c r="D5061" s="61" t="s">
        <v>2789</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7848</v>
      </c>
      <c r="B5062" s="61" t="s">
        <v>1035</v>
      </c>
      <c r="C5062" s="61" t="s">
        <v>2788</v>
      </c>
      <c r="D5062" s="61" t="s">
        <v>2789</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7849</v>
      </c>
      <c r="B5063" s="61" t="s">
        <v>1035</v>
      </c>
      <c r="C5063" s="61" t="s">
        <v>2788</v>
      </c>
      <c r="D5063" s="61" t="s">
        <v>2789</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7850</v>
      </c>
      <c r="B5064" s="61" t="s">
        <v>1035</v>
      </c>
      <c r="C5064" s="61" t="s">
        <v>2788</v>
      </c>
      <c r="D5064" s="61" t="s">
        <v>2789</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7851</v>
      </c>
      <c r="B5065" s="61" t="s">
        <v>1035</v>
      </c>
      <c r="C5065" s="61" t="s">
        <v>2788</v>
      </c>
      <c r="D5065" s="61" t="s">
        <v>2789</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7852</v>
      </c>
      <c r="B5066" s="61" t="s">
        <v>1035</v>
      </c>
      <c r="C5066" s="61" t="s">
        <v>2788</v>
      </c>
      <c r="D5066" s="61" t="s">
        <v>2789</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7853</v>
      </c>
      <c r="B5067" s="61" t="s">
        <v>1035</v>
      </c>
      <c r="C5067" s="61" t="s">
        <v>2788</v>
      </c>
      <c r="D5067" s="61" t="s">
        <v>2789</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7854</v>
      </c>
      <c r="B5068" s="61" t="s">
        <v>1035</v>
      </c>
      <c r="C5068" s="61" t="s">
        <v>2788</v>
      </c>
      <c r="D5068" s="61" t="s">
        <v>2789</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7855</v>
      </c>
      <c r="B5069" s="61" t="s">
        <v>1035</v>
      </c>
      <c r="C5069" s="61" t="s">
        <v>2788</v>
      </c>
      <c r="D5069" s="61" t="s">
        <v>2789</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7856</v>
      </c>
      <c r="B5070" s="61" t="s">
        <v>1035</v>
      </c>
      <c r="C5070" s="61" t="s">
        <v>2788</v>
      </c>
      <c r="D5070" s="61" t="s">
        <v>2789</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7857</v>
      </c>
      <c r="B5071" s="61" t="s">
        <v>1035</v>
      </c>
      <c r="C5071" s="61" t="s">
        <v>2788</v>
      </c>
      <c r="D5071" s="61" t="s">
        <v>2789</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7858</v>
      </c>
      <c r="B5072" s="61" t="s">
        <v>1035</v>
      </c>
      <c r="C5072" s="61" t="s">
        <v>2788</v>
      </c>
      <c r="D5072" s="61" t="s">
        <v>2789</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7859</v>
      </c>
      <c r="B5073" s="61" t="s">
        <v>1035</v>
      </c>
      <c r="C5073" s="61" t="s">
        <v>2788</v>
      </c>
      <c r="D5073" s="61" t="s">
        <v>2789</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7860</v>
      </c>
      <c r="B5074" s="61" t="s">
        <v>1035</v>
      </c>
      <c r="C5074" s="61" t="s">
        <v>2788</v>
      </c>
      <c r="D5074" s="61" t="s">
        <v>2789</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7861</v>
      </c>
      <c r="B5075" s="61" t="s">
        <v>1035</v>
      </c>
      <c r="C5075" s="61" t="s">
        <v>2788</v>
      </c>
      <c r="D5075" s="61" t="s">
        <v>2789</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7862</v>
      </c>
      <c r="B5076" s="61" t="s">
        <v>1035</v>
      </c>
      <c r="C5076" s="61" t="s">
        <v>2788</v>
      </c>
      <c r="D5076" s="61" t="s">
        <v>2789</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7863</v>
      </c>
      <c r="B5077" s="61" t="s">
        <v>1035</v>
      </c>
      <c r="C5077" s="61" t="s">
        <v>2788</v>
      </c>
      <c r="D5077" s="61" t="s">
        <v>2789</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7864</v>
      </c>
      <c r="B5078" s="61" t="s">
        <v>1035</v>
      </c>
      <c r="C5078" s="61" t="s">
        <v>2788</v>
      </c>
      <c r="D5078" s="61" t="s">
        <v>2789</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7865</v>
      </c>
      <c r="B5079" s="61" t="s">
        <v>1035</v>
      </c>
      <c r="C5079" s="61" t="s">
        <v>2788</v>
      </c>
      <c r="D5079" s="61" t="s">
        <v>2789</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7866</v>
      </c>
      <c r="B5080" s="61" t="s">
        <v>1035</v>
      </c>
      <c r="C5080" s="61" t="s">
        <v>2788</v>
      </c>
      <c r="D5080" s="61" t="s">
        <v>2789</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7867</v>
      </c>
      <c r="B5081" s="61" t="s">
        <v>1035</v>
      </c>
      <c r="C5081" s="61" t="s">
        <v>2788</v>
      </c>
      <c r="D5081" s="61" t="s">
        <v>2789</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7868</v>
      </c>
      <c r="B5082" s="61" t="s">
        <v>1035</v>
      </c>
      <c r="C5082" s="61" t="s">
        <v>2788</v>
      </c>
      <c r="D5082" s="61" t="s">
        <v>2789</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7869</v>
      </c>
      <c r="B5083" s="61" t="s">
        <v>1035</v>
      </c>
      <c r="C5083" s="61" t="s">
        <v>2788</v>
      </c>
      <c r="D5083" s="61" t="s">
        <v>2789</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7870</v>
      </c>
      <c r="B5084" s="61" t="s">
        <v>1035</v>
      </c>
      <c r="C5084" s="61" t="s">
        <v>2788</v>
      </c>
      <c r="D5084" s="61" t="s">
        <v>2789</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7871</v>
      </c>
      <c r="B5085" s="61" t="s">
        <v>1035</v>
      </c>
      <c r="C5085" s="61" t="s">
        <v>2788</v>
      </c>
      <c r="D5085" s="61" t="s">
        <v>2789</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7872</v>
      </c>
      <c r="B5086" s="61" t="s">
        <v>1035</v>
      </c>
      <c r="C5086" s="61" t="s">
        <v>2788</v>
      </c>
      <c r="D5086" s="61" t="s">
        <v>2789</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7873</v>
      </c>
      <c r="B5087" s="61" t="s">
        <v>1035</v>
      </c>
      <c r="C5087" s="61" t="s">
        <v>2788</v>
      </c>
      <c r="D5087" s="61" t="s">
        <v>2789</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7874</v>
      </c>
      <c r="B5088" s="61" t="s">
        <v>1035</v>
      </c>
      <c r="C5088" s="61" t="s">
        <v>2788</v>
      </c>
      <c r="D5088" s="61" t="s">
        <v>2789</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7875</v>
      </c>
      <c r="B5089" s="61" t="s">
        <v>1035</v>
      </c>
      <c r="C5089" s="61" t="s">
        <v>2788</v>
      </c>
      <c r="D5089" s="61" t="s">
        <v>2789</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7876</v>
      </c>
      <c r="B5090" s="61" t="s">
        <v>1035</v>
      </c>
      <c r="C5090" s="61" t="s">
        <v>2788</v>
      </c>
      <c r="D5090" s="61" t="s">
        <v>2789</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7877</v>
      </c>
      <c r="B5091" s="61" t="s">
        <v>1035</v>
      </c>
      <c r="C5091" s="61" t="s">
        <v>2788</v>
      </c>
      <c r="D5091" s="61" t="s">
        <v>2789</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7878</v>
      </c>
      <c r="B5092" s="61" t="s">
        <v>1035</v>
      </c>
      <c r="C5092" s="61" t="s">
        <v>2788</v>
      </c>
      <c r="D5092" s="61" t="s">
        <v>2789</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7879</v>
      </c>
      <c r="B5093" s="61" t="s">
        <v>1035</v>
      </c>
      <c r="C5093" s="61" t="s">
        <v>2788</v>
      </c>
      <c r="D5093" s="61" t="s">
        <v>2789</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7880</v>
      </c>
      <c r="B5094" s="61" t="s">
        <v>1035</v>
      </c>
      <c r="C5094" s="61" t="s">
        <v>2788</v>
      </c>
      <c r="D5094" s="61" t="s">
        <v>2789</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7881</v>
      </c>
      <c r="B5095" s="61" t="s">
        <v>1035</v>
      </c>
      <c r="C5095" s="61" t="s">
        <v>2788</v>
      </c>
      <c r="D5095" s="61" t="s">
        <v>2789</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7882</v>
      </c>
      <c r="B5096" s="61" t="s">
        <v>1035</v>
      </c>
      <c r="C5096" s="61" t="s">
        <v>2788</v>
      </c>
      <c r="D5096" s="61" t="s">
        <v>2789</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7883</v>
      </c>
      <c r="B5097" s="61" t="s">
        <v>1035</v>
      </c>
      <c r="C5097" s="61" t="s">
        <v>2788</v>
      </c>
      <c r="D5097" s="61" t="s">
        <v>2789</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7884</v>
      </c>
      <c r="B5098" s="61" t="s">
        <v>1035</v>
      </c>
      <c r="C5098" s="61" t="s">
        <v>2788</v>
      </c>
      <c r="D5098" s="61" t="s">
        <v>2789</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7885</v>
      </c>
      <c r="B5099" s="61" t="s">
        <v>1035</v>
      </c>
      <c r="C5099" s="61" t="s">
        <v>2788</v>
      </c>
      <c r="D5099" s="61" t="s">
        <v>2789</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7886</v>
      </c>
      <c r="B5100" s="61" t="s">
        <v>1035</v>
      </c>
      <c r="C5100" s="61" t="s">
        <v>2788</v>
      </c>
      <c r="D5100" s="61" t="s">
        <v>2789</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7887</v>
      </c>
      <c r="B5101" s="61" t="s">
        <v>1035</v>
      </c>
      <c r="C5101" s="61" t="s">
        <v>2788</v>
      </c>
      <c r="D5101" s="61" t="s">
        <v>2789</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7888</v>
      </c>
      <c r="B5102" s="61" t="s">
        <v>1035</v>
      </c>
      <c r="C5102" s="61" t="s">
        <v>2788</v>
      </c>
      <c r="D5102" s="61" t="s">
        <v>2789</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7889</v>
      </c>
      <c r="B5103" s="61" t="s">
        <v>1035</v>
      </c>
      <c r="C5103" s="61" t="s">
        <v>2788</v>
      </c>
      <c r="D5103" s="61" t="s">
        <v>2789</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7890</v>
      </c>
      <c r="B5104" s="61" t="s">
        <v>1035</v>
      </c>
      <c r="C5104" s="61" t="s">
        <v>2788</v>
      </c>
      <c r="D5104" s="61" t="s">
        <v>2789</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7891</v>
      </c>
      <c r="B5105" s="61" t="s">
        <v>1035</v>
      </c>
      <c r="C5105" s="61" t="s">
        <v>2788</v>
      </c>
      <c r="D5105" s="61" t="s">
        <v>2789</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7892</v>
      </c>
      <c r="B5106" s="61" t="s">
        <v>1035</v>
      </c>
      <c r="C5106" s="61" t="s">
        <v>2788</v>
      </c>
      <c r="D5106" s="61" t="s">
        <v>2789</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7893</v>
      </c>
      <c r="B5107" s="61" t="s">
        <v>1035</v>
      </c>
      <c r="C5107" s="61" t="s">
        <v>2788</v>
      </c>
      <c r="D5107" s="61" t="s">
        <v>2789</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7894</v>
      </c>
      <c r="B5108" s="61" t="s">
        <v>1035</v>
      </c>
      <c r="C5108" s="61" t="s">
        <v>2788</v>
      </c>
      <c r="D5108" s="61" t="s">
        <v>2789</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7895</v>
      </c>
      <c r="B5109" s="61" t="s">
        <v>1035</v>
      </c>
      <c r="C5109" s="61" t="s">
        <v>2788</v>
      </c>
      <c r="D5109" s="61" t="s">
        <v>2789</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7896</v>
      </c>
      <c r="B5110" s="61" t="s">
        <v>1035</v>
      </c>
      <c r="C5110" s="61" t="s">
        <v>2788</v>
      </c>
      <c r="D5110" s="61" t="s">
        <v>2789</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7897</v>
      </c>
      <c r="B5111" s="61" t="s">
        <v>1035</v>
      </c>
      <c r="C5111" s="61" t="s">
        <v>2788</v>
      </c>
      <c r="D5111" s="61" t="s">
        <v>2789</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7898</v>
      </c>
      <c r="B5112" s="61" t="s">
        <v>1035</v>
      </c>
      <c r="C5112" s="61" t="s">
        <v>2788</v>
      </c>
      <c r="D5112" s="61" t="s">
        <v>2789</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7899</v>
      </c>
      <c r="B5113" s="61" t="s">
        <v>1035</v>
      </c>
      <c r="C5113" s="61" t="s">
        <v>2788</v>
      </c>
      <c r="D5113" s="61" t="s">
        <v>2789</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7900</v>
      </c>
      <c r="B5114" s="61" t="s">
        <v>1035</v>
      </c>
      <c r="C5114" s="61" t="s">
        <v>2788</v>
      </c>
      <c r="D5114" s="61" t="s">
        <v>2789</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7901</v>
      </c>
      <c r="B5115" s="61" t="s">
        <v>1035</v>
      </c>
      <c r="C5115" s="61" t="s">
        <v>2788</v>
      </c>
      <c r="D5115" s="61" t="s">
        <v>2789</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7902</v>
      </c>
      <c r="B5116" s="61" t="s">
        <v>1035</v>
      </c>
      <c r="C5116" s="61" t="s">
        <v>2788</v>
      </c>
      <c r="D5116" s="61" t="s">
        <v>2789</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7903</v>
      </c>
      <c r="B5117" s="61" t="s">
        <v>1035</v>
      </c>
      <c r="C5117" s="61" t="s">
        <v>2788</v>
      </c>
      <c r="D5117" s="61" t="s">
        <v>2789</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7904</v>
      </c>
      <c r="B5118" s="61" t="s">
        <v>1035</v>
      </c>
      <c r="C5118" s="61" t="s">
        <v>2788</v>
      </c>
      <c r="D5118" s="61" t="s">
        <v>2789</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7905</v>
      </c>
      <c r="B5119" s="61" t="s">
        <v>1035</v>
      </c>
      <c r="C5119" s="61" t="s">
        <v>2788</v>
      </c>
      <c r="D5119" s="61" t="s">
        <v>2789</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7906</v>
      </c>
      <c r="B5120" s="61" t="s">
        <v>1035</v>
      </c>
      <c r="C5120" s="61" t="s">
        <v>2788</v>
      </c>
      <c r="D5120" s="61" t="s">
        <v>2789</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7907</v>
      </c>
      <c r="B5121" s="61" t="s">
        <v>1035</v>
      </c>
      <c r="C5121" s="61" t="s">
        <v>2788</v>
      </c>
      <c r="D5121" s="61" t="s">
        <v>2789</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7908</v>
      </c>
      <c r="B5122" s="61" t="s">
        <v>1035</v>
      </c>
      <c r="C5122" s="61" t="s">
        <v>2788</v>
      </c>
      <c r="D5122" s="61" t="s">
        <v>2789</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7909</v>
      </c>
      <c r="B5123" s="61" t="s">
        <v>1035</v>
      </c>
      <c r="C5123" s="61" t="s">
        <v>2788</v>
      </c>
      <c r="D5123" s="61" t="s">
        <v>2789</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7910</v>
      </c>
      <c r="B5124" s="61" t="s">
        <v>1035</v>
      </c>
      <c r="C5124" s="61" t="s">
        <v>2788</v>
      </c>
      <c r="D5124" s="61" t="s">
        <v>2789</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7911</v>
      </c>
      <c r="B5125" s="61" t="s">
        <v>1035</v>
      </c>
      <c r="C5125" s="61" t="s">
        <v>2788</v>
      </c>
      <c r="D5125" s="61" t="s">
        <v>2789</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7912</v>
      </c>
      <c r="B5126" s="61" t="s">
        <v>1035</v>
      </c>
      <c r="C5126" s="61" t="s">
        <v>2788</v>
      </c>
      <c r="D5126" s="61" t="s">
        <v>2789</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7913</v>
      </c>
      <c r="B5127" s="61" t="s">
        <v>1035</v>
      </c>
      <c r="C5127" s="61" t="s">
        <v>2788</v>
      </c>
      <c r="D5127" s="61" t="s">
        <v>2789</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7914</v>
      </c>
      <c r="B5128" s="61" t="s">
        <v>1035</v>
      </c>
      <c r="C5128" s="61" t="s">
        <v>2788</v>
      </c>
      <c r="D5128" s="61" t="s">
        <v>2789</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7915</v>
      </c>
      <c r="B5129" s="61" t="s">
        <v>1035</v>
      </c>
      <c r="C5129" s="61" t="s">
        <v>2788</v>
      </c>
      <c r="D5129" s="61" t="s">
        <v>2789</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7916</v>
      </c>
      <c r="B5130" s="61" t="s">
        <v>1035</v>
      </c>
      <c r="C5130" s="61" t="s">
        <v>2788</v>
      </c>
      <c r="D5130" s="61" t="s">
        <v>2789</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7917</v>
      </c>
      <c r="B5131" s="61" t="s">
        <v>1035</v>
      </c>
      <c r="C5131" s="61" t="s">
        <v>2788</v>
      </c>
      <c r="D5131" s="61" t="s">
        <v>2789</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7918</v>
      </c>
      <c r="B5132" s="61" t="s">
        <v>1035</v>
      </c>
      <c r="C5132" s="61" t="s">
        <v>2788</v>
      </c>
      <c r="D5132" s="61" t="s">
        <v>2789</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7919</v>
      </c>
      <c r="B5133" s="61" t="s">
        <v>1035</v>
      </c>
      <c r="C5133" s="61" t="s">
        <v>2788</v>
      </c>
      <c r="D5133" s="61" t="s">
        <v>2789</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7920</v>
      </c>
      <c r="B5134" s="61" t="s">
        <v>1035</v>
      </c>
      <c r="C5134" s="61" t="s">
        <v>2788</v>
      </c>
      <c r="D5134" s="61" t="s">
        <v>2789</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7921</v>
      </c>
      <c r="B5135" s="61" t="s">
        <v>1035</v>
      </c>
      <c r="C5135" s="61" t="s">
        <v>2788</v>
      </c>
      <c r="D5135" s="61" t="s">
        <v>2789</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7922</v>
      </c>
      <c r="B5136" s="61" t="s">
        <v>1035</v>
      </c>
      <c r="C5136" s="61" t="s">
        <v>2788</v>
      </c>
      <c r="D5136" s="61" t="s">
        <v>2789</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7923</v>
      </c>
      <c r="B5137" s="61" t="s">
        <v>1035</v>
      </c>
      <c r="C5137" s="61" t="s">
        <v>2788</v>
      </c>
      <c r="D5137" s="61" t="s">
        <v>2789</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7924</v>
      </c>
      <c r="B5138" s="61" t="s">
        <v>1035</v>
      </c>
      <c r="C5138" s="61" t="s">
        <v>2788</v>
      </c>
      <c r="D5138" s="61" t="s">
        <v>2789</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7925</v>
      </c>
      <c r="B5139" s="61" t="s">
        <v>1035</v>
      </c>
      <c r="C5139" s="61" t="s">
        <v>2788</v>
      </c>
      <c r="D5139" s="61" t="s">
        <v>2789</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7926</v>
      </c>
      <c r="B5140" s="61" t="s">
        <v>1035</v>
      </c>
      <c r="C5140" s="61" t="s">
        <v>2788</v>
      </c>
      <c r="D5140" s="61" t="s">
        <v>2789</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7927</v>
      </c>
      <c r="B5141" s="61" t="s">
        <v>1035</v>
      </c>
      <c r="C5141" s="61" t="s">
        <v>2788</v>
      </c>
      <c r="D5141" s="61" t="s">
        <v>2789</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7928</v>
      </c>
      <c r="B5142" s="61" t="s">
        <v>1035</v>
      </c>
      <c r="C5142" s="61" t="s">
        <v>2788</v>
      </c>
      <c r="D5142" s="61" t="s">
        <v>2789</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7929</v>
      </c>
      <c r="B5143" s="61" t="s">
        <v>1035</v>
      </c>
      <c r="C5143" s="61" t="s">
        <v>2788</v>
      </c>
      <c r="D5143" s="61" t="s">
        <v>2789</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7930</v>
      </c>
      <c r="B5144" s="61" t="s">
        <v>1035</v>
      </c>
      <c r="C5144" s="61" t="s">
        <v>2788</v>
      </c>
      <c r="D5144" s="61" t="s">
        <v>2789</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7931</v>
      </c>
      <c r="B5145" s="61" t="s">
        <v>1035</v>
      </c>
      <c r="C5145" s="61" t="s">
        <v>2788</v>
      </c>
      <c r="D5145" s="61" t="s">
        <v>2789</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7932</v>
      </c>
      <c r="B5146" s="61" t="s">
        <v>1035</v>
      </c>
      <c r="C5146" s="61" t="s">
        <v>2788</v>
      </c>
      <c r="D5146" s="61" t="s">
        <v>2789</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7933</v>
      </c>
      <c r="B5147" s="61" t="s">
        <v>1035</v>
      </c>
      <c r="C5147" s="61" t="s">
        <v>2788</v>
      </c>
      <c r="D5147" s="61" t="s">
        <v>2789</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7934</v>
      </c>
      <c r="B5148" s="61" t="s">
        <v>1035</v>
      </c>
      <c r="C5148" s="61" t="s">
        <v>2788</v>
      </c>
      <c r="D5148" s="61" t="s">
        <v>2789</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7935</v>
      </c>
      <c r="B5149" s="61" t="s">
        <v>1035</v>
      </c>
      <c r="C5149" s="61" t="s">
        <v>2788</v>
      </c>
      <c r="D5149" s="61" t="s">
        <v>2789</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7936</v>
      </c>
      <c r="B5150" s="61" t="s">
        <v>1035</v>
      </c>
      <c r="C5150" s="61" t="s">
        <v>2788</v>
      </c>
      <c r="D5150" s="61" t="s">
        <v>2789</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7937</v>
      </c>
      <c r="B5151" s="61" t="s">
        <v>1035</v>
      </c>
      <c r="C5151" s="61" t="s">
        <v>2788</v>
      </c>
      <c r="D5151" s="61" t="s">
        <v>2789</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7938</v>
      </c>
      <c r="B5152" s="61" t="s">
        <v>1035</v>
      </c>
      <c r="C5152" s="61" t="s">
        <v>2788</v>
      </c>
      <c r="D5152" s="61" t="s">
        <v>2789</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7939</v>
      </c>
      <c r="B5153" s="61" t="s">
        <v>1035</v>
      </c>
      <c r="C5153" s="61" t="s">
        <v>2788</v>
      </c>
      <c r="D5153" s="61" t="s">
        <v>2789</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7940</v>
      </c>
      <c r="B5154" s="61" t="s">
        <v>1035</v>
      </c>
      <c r="C5154" s="61" t="s">
        <v>2788</v>
      </c>
      <c r="D5154" s="61" t="s">
        <v>2789</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7941</v>
      </c>
      <c r="B5155" s="61" t="s">
        <v>1035</v>
      </c>
      <c r="C5155" s="61" t="s">
        <v>2788</v>
      </c>
      <c r="D5155" s="61" t="s">
        <v>2789</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7942</v>
      </c>
      <c r="B5156" s="61" t="s">
        <v>1035</v>
      </c>
      <c r="C5156" s="61" t="s">
        <v>2788</v>
      </c>
      <c r="D5156" s="61" t="s">
        <v>2789</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7943</v>
      </c>
      <c r="B5157" s="61" t="s">
        <v>1035</v>
      </c>
      <c r="C5157" s="61" t="s">
        <v>2788</v>
      </c>
      <c r="D5157" s="61" t="s">
        <v>2789</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7944</v>
      </c>
      <c r="B5158" s="61" t="s">
        <v>1035</v>
      </c>
      <c r="C5158" s="61" t="s">
        <v>2788</v>
      </c>
      <c r="D5158" s="61" t="s">
        <v>2789</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7945</v>
      </c>
      <c r="B5159" s="61" t="s">
        <v>1035</v>
      </c>
      <c r="C5159" s="61" t="s">
        <v>2788</v>
      </c>
      <c r="D5159" s="61" t="s">
        <v>2789</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7946</v>
      </c>
      <c r="B5160" s="61" t="s">
        <v>1035</v>
      </c>
      <c r="C5160" s="61" t="s">
        <v>2788</v>
      </c>
      <c r="D5160" s="61" t="s">
        <v>2789</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7947</v>
      </c>
      <c r="B5161" s="61" t="s">
        <v>1035</v>
      </c>
      <c r="C5161" s="61" t="s">
        <v>2788</v>
      </c>
      <c r="D5161" s="61" t="s">
        <v>2789</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7948</v>
      </c>
      <c r="B5162" s="61" t="s">
        <v>1035</v>
      </c>
      <c r="C5162" s="61" t="s">
        <v>2788</v>
      </c>
      <c r="D5162" s="61" t="s">
        <v>2789</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7949</v>
      </c>
      <c r="B5163" s="61" t="s">
        <v>1035</v>
      </c>
      <c r="C5163" s="61" t="s">
        <v>2788</v>
      </c>
      <c r="D5163" s="61" t="s">
        <v>2789</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7950</v>
      </c>
      <c r="B5164" s="61" t="s">
        <v>1035</v>
      </c>
      <c r="C5164" s="61" t="s">
        <v>2788</v>
      </c>
      <c r="D5164" s="61" t="s">
        <v>2789</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7951</v>
      </c>
      <c r="B5165" s="61" t="s">
        <v>1035</v>
      </c>
      <c r="C5165" s="61" t="s">
        <v>2788</v>
      </c>
      <c r="D5165" s="61" t="s">
        <v>2789</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7952</v>
      </c>
      <c r="B5166" s="61" t="s">
        <v>1035</v>
      </c>
      <c r="C5166" s="61" t="s">
        <v>2788</v>
      </c>
      <c r="D5166" s="61" t="s">
        <v>2789</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7953</v>
      </c>
      <c r="B5167" s="61" t="s">
        <v>1035</v>
      </c>
      <c r="C5167" s="61" t="s">
        <v>2788</v>
      </c>
      <c r="D5167" s="61" t="s">
        <v>2789</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7954</v>
      </c>
      <c r="B5168" s="61" t="s">
        <v>1035</v>
      </c>
      <c r="C5168" s="61" t="s">
        <v>2788</v>
      </c>
      <c r="D5168" s="61" t="s">
        <v>2789</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7955</v>
      </c>
      <c r="B5169" s="61" t="s">
        <v>1035</v>
      </c>
      <c r="C5169" s="61" t="s">
        <v>2788</v>
      </c>
      <c r="D5169" s="61" t="s">
        <v>2789</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7956</v>
      </c>
      <c r="B5170" s="61" t="s">
        <v>1035</v>
      </c>
      <c r="C5170" s="61" t="s">
        <v>2788</v>
      </c>
      <c r="D5170" s="61" t="s">
        <v>2789</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7957</v>
      </c>
      <c r="B5171" s="61" t="s">
        <v>1035</v>
      </c>
      <c r="C5171" s="61" t="s">
        <v>2788</v>
      </c>
      <c r="D5171" s="61" t="s">
        <v>2789</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7958</v>
      </c>
      <c r="B5172" s="61" t="s">
        <v>1035</v>
      </c>
      <c r="C5172" s="61" t="s">
        <v>2788</v>
      </c>
      <c r="D5172" s="61" t="s">
        <v>2789</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7959</v>
      </c>
      <c r="B5173" s="61" t="s">
        <v>1035</v>
      </c>
      <c r="C5173" s="61" t="s">
        <v>2788</v>
      </c>
      <c r="D5173" s="61" t="s">
        <v>2789</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7960</v>
      </c>
      <c r="B5174" s="61" t="s">
        <v>1035</v>
      </c>
      <c r="C5174" s="61" t="s">
        <v>2788</v>
      </c>
      <c r="D5174" s="61" t="s">
        <v>2789</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7961</v>
      </c>
      <c r="B5175" s="61" t="s">
        <v>1035</v>
      </c>
      <c r="C5175" s="61" t="s">
        <v>2788</v>
      </c>
      <c r="D5175" s="61" t="s">
        <v>2789</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7962</v>
      </c>
      <c r="B5176" s="61" t="s">
        <v>1035</v>
      </c>
      <c r="C5176" s="61" t="s">
        <v>2788</v>
      </c>
      <c r="D5176" s="61" t="s">
        <v>2789</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7963</v>
      </c>
      <c r="B5177" s="61" t="s">
        <v>1035</v>
      </c>
      <c r="C5177" s="61" t="s">
        <v>2788</v>
      </c>
      <c r="D5177" s="61" t="s">
        <v>2789</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7964</v>
      </c>
      <c r="B5178" s="61" t="s">
        <v>1035</v>
      </c>
      <c r="C5178" s="61" t="s">
        <v>2788</v>
      </c>
      <c r="D5178" s="61" t="s">
        <v>2789</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7965</v>
      </c>
      <c r="B5179" s="61" t="s">
        <v>1035</v>
      </c>
      <c r="C5179" s="61" t="s">
        <v>2788</v>
      </c>
      <c r="D5179" s="61" t="s">
        <v>2789</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7966</v>
      </c>
      <c r="B5180" s="61" t="s">
        <v>1035</v>
      </c>
      <c r="C5180" s="61" t="s">
        <v>2788</v>
      </c>
      <c r="D5180" s="61" t="s">
        <v>2789</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7967</v>
      </c>
      <c r="B5181" s="61" t="s">
        <v>1035</v>
      </c>
      <c r="C5181" s="61" t="s">
        <v>2788</v>
      </c>
      <c r="D5181" s="61" t="s">
        <v>2789</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7968</v>
      </c>
      <c r="B5182" s="61" t="s">
        <v>1035</v>
      </c>
      <c r="C5182" s="61" t="s">
        <v>2788</v>
      </c>
      <c r="D5182" s="61" t="s">
        <v>2789</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7969</v>
      </c>
      <c r="B5183" s="61" t="s">
        <v>1035</v>
      </c>
      <c r="C5183" s="61" t="s">
        <v>2788</v>
      </c>
      <c r="D5183" s="61" t="s">
        <v>2789</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7970</v>
      </c>
      <c r="B5184" s="61" t="s">
        <v>1035</v>
      </c>
      <c r="C5184" s="61" t="s">
        <v>2788</v>
      </c>
      <c r="D5184" s="61" t="s">
        <v>2789</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7971</v>
      </c>
      <c r="B5185" s="61" t="s">
        <v>1035</v>
      </c>
      <c r="C5185" s="61" t="s">
        <v>2788</v>
      </c>
      <c r="D5185" s="61" t="s">
        <v>2789</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7972</v>
      </c>
      <c r="B5186" s="61" t="s">
        <v>1035</v>
      </c>
      <c r="C5186" s="61" t="s">
        <v>2788</v>
      </c>
      <c r="D5186" s="61" t="s">
        <v>2789</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7973</v>
      </c>
      <c r="B5187" s="61" t="s">
        <v>1035</v>
      </c>
      <c r="C5187" s="61" t="s">
        <v>2788</v>
      </c>
      <c r="D5187" s="61" t="s">
        <v>2789</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7974</v>
      </c>
      <c r="B5188" s="61" t="s">
        <v>1035</v>
      </c>
      <c r="C5188" s="61" t="s">
        <v>2788</v>
      </c>
      <c r="D5188" s="61" t="s">
        <v>2789</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7975</v>
      </c>
      <c r="B5189" s="61" t="s">
        <v>1035</v>
      </c>
      <c r="C5189" s="61" t="s">
        <v>2788</v>
      </c>
      <c r="D5189" s="61" t="s">
        <v>2789</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7976</v>
      </c>
      <c r="B5190" s="61" t="s">
        <v>1035</v>
      </c>
      <c r="C5190" s="61" t="s">
        <v>2788</v>
      </c>
      <c r="D5190" s="61" t="s">
        <v>2789</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7977</v>
      </c>
      <c r="B5191" s="61" t="s">
        <v>1035</v>
      </c>
      <c r="C5191" s="61" t="s">
        <v>2788</v>
      </c>
      <c r="D5191" s="61" t="s">
        <v>2789</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7978</v>
      </c>
      <c r="B5192" s="61" t="s">
        <v>1035</v>
      </c>
      <c r="C5192" s="61" t="s">
        <v>2788</v>
      </c>
      <c r="D5192" s="61" t="s">
        <v>2789</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7979</v>
      </c>
      <c r="B5193" s="61" t="s">
        <v>1035</v>
      </c>
      <c r="C5193" s="61" t="s">
        <v>2788</v>
      </c>
      <c r="D5193" s="61" t="s">
        <v>2789</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7980</v>
      </c>
      <c r="B5194" s="61" t="s">
        <v>1035</v>
      </c>
      <c r="C5194" s="61" t="s">
        <v>2788</v>
      </c>
      <c r="D5194" s="61" t="s">
        <v>2789</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7981</v>
      </c>
      <c r="B5195" s="61" t="s">
        <v>1035</v>
      </c>
      <c r="C5195" s="61" t="s">
        <v>2788</v>
      </c>
      <c r="D5195" s="61" t="s">
        <v>2789</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7982</v>
      </c>
      <c r="B5196" s="61" t="s">
        <v>1035</v>
      </c>
      <c r="C5196" s="61" t="s">
        <v>2788</v>
      </c>
      <c r="D5196" s="61" t="s">
        <v>2789</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7983</v>
      </c>
      <c r="B5197" s="61" t="s">
        <v>1035</v>
      </c>
      <c r="C5197" s="61" t="s">
        <v>2788</v>
      </c>
      <c r="D5197" s="61" t="s">
        <v>2789</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7984</v>
      </c>
      <c r="B5198" s="61" t="s">
        <v>1035</v>
      </c>
      <c r="C5198" s="61" t="s">
        <v>2788</v>
      </c>
      <c r="D5198" s="61" t="s">
        <v>2789</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7985</v>
      </c>
      <c r="B5199" s="61" t="s">
        <v>1035</v>
      </c>
      <c r="C5199" s="61" t="s">
        <v>2788</v>
      </c>
      <c r="D5199" s="61" t="s">
        <v>2789</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7986</v>
      </c>
      <c r="B5200" s="61" t="s">
        <v>1035</v>
      </c>
      <c r="C5200" s="61" t="s">
        <v>2788</v>
      </c>
      <c r="D5200" s="61" t="s">
        <v>2789</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7987</v>
      </c>
      <c r="B5201" s="61" t="s">
        <v>1035</v>
      </c>
      <c r="C5201" s="61" t="s">
        <v>2788</v>
      </c>
      <c r="D5201" s="61" t="s">
        <v>2789</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7988</v>
      </c>
      <c r="B5202" s="61" t="s">
        <v>1035</v>
      </c>
      <c r="C5202" s="61" t="s">
        <v>2788</v>
      </c>
      <c r="D5202" s="61" t="s">
        <v>2789</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7989</v>
      </c>
      <c r="B5203" s="61" t="s">
        <v>1035</v>
      </c>
      <c r="C5203" s="61" t="s">
        <v>2788</v>
      </c>
      <c r="D5203" s="61" t="s">
        <v>2789</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7990</v>
      </c>
      <c r="B5204" s="61" t="s">
        <v>1035</v>
      </c>
      <c r="C5204" s="61" t="s">
        <v>2788</v>
      </c>
      <c r="D5204" s="61" t="s">
        <v>2789</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7991</v>
      </c>
      <c r="B5205" s="61" t="s">
        <v>1035</v>
      </c>
      <c r="C5205" s="61" t="s">
        <v>2788</v>
      </c>
      <c r="D5205" s="61" t="s">
        <v>2789</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7992</v>
      </c>
      <c r="B5206" s="61" t="s">
        <v>1035</v>
      </c>
      <c r="C5206" s="61" t="s">
        <v>2788</v>
      </c>
      <c r="D5206" s="61" t="s">
        <v>2789</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7993</v>
      </c>
      <c r="B5207" s="61" t="s">
        <v>1035</v>
      </c>
      <c r="C5207" s="61" t="s">
        <v>2788</v>
      </c>
      <c r="D5207" s="61" t="s">
        <v>2789</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7994</v>
      </c>
      <c r="B5208" s="61" t="s">
        <v>1035</v>
      </c>
      <c r="C5208" s="61" t="s">
        <v>2788</v>
      </c>
      <c r="D5208" s="61" t="s">
        <v>2789</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7995</v>
      </c>
      <c r="B5209" s="61" t="s">
        <v>1035</v>
      </c>
      <c r="C5209" s="61" t="s">
        <v>2788</v>
      </c>
      <c r="D5209" s="61" t="s">
        <v>2789</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7996</v>
      </c>
      <c r="B5210" s="61" t="s">
        <v>1035</v>
      </c>
      <c r="C5210" s="61" t="s">
        <v>2788</v>
      </c>
      <c r="D5210" s="61" t="s">
        <v>2789</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7997</v>
      </c>
      <c r="B5211" s="61" t="s">
        <v>1035</v>
      </c>
      <c r="C5211" s="61" t="s">
        <v>2788</v>
      </c>
      <c r="D5211" s="61" t="s">
        <v>2789</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7998</v>
      </c>
      <c r="B5212" s="61" t="s">
        <v>1035</v>
      </c>
      <c r="C5212" s="61" t="s">
        <v>2788</v>
      </c>
      <c r="D5212" s="61" t="s">
        <v>2789</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7999</v>
      </c>
      <c r="B5213" s="61" t="s">
        <v>1035</v>
      </c>
      <c r="C5213" s="61" t="s">
        <v>2788</v>
      </c>
      <c r="D5213" s="61" t="s">
        <v>2789</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8000</v>
      </c>
      <c r="B5214" s="61" t="s">
        <v>1035</v>
      </c>
      <c r="C5214" s="61" t="s">
        <v>2788</v>
      </c>
      <c r="D5214" s="61" t="s">
        <v>2789</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8001</v>
      </c>
      <c r="B5215" s="61" t="s">
        <v>1035</v>
      </c>
      <c r="C5215" s="61" t="s">
        <v>2788</v>
      </c>
      <c r="D5215" s="61" t="s">
        <v>2789</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8002</v>
      </c>
      <c r="B5216" s="61" t="s">
        <v>1035</v>
      </c>
      <c r="C5216" s="61" t="s">
        <v>2788</v>
      </c>
      <c r="D5216" s="61" t="s">
        <v>2789</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8003</v>
      </c>
      <c r="B5217" s="61" t="s">
        <v>1035</v>
      </c>
      <c r="C5217" s="61" t="s">
        <v>2788</v>
      </c>
      <c r="D5217" s="61" t="s">
        <v>2789</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8004</v>
      </c>
      <c r="B5218" s="61" t="s">
        <v>1035</v>
      </c>
      <c r="C5218" s="61" t="s">
        <v>2788</v>
      </c>
      <c r="D5218" s="61" t="s">
        <v>2789</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8005</v>
      </c>
      <c r="B5219" s="61" t="s">
        <v>1035</v>
      </c>
      <c r="C5219" s="61" t="s">
        <v>2788</v>
      </c>
      <c r="D5219" s="61" t="s">
        <v>2789</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8006</v>
      </c>
      <c r="B5220" s="61" t="s">
        <v>1035</v>
      </c>
      <c r="C5220" s="61" t="s">
        <v>2788</v>
      </c>
      <c r="D5220" s="61" t="s">
        <v>2789</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8007</v>
      </c>
      <c r="B5221" s="61" t="s">
        <v>1035</v>
      </c>
      <c r="C5221" s="61" t="s">
        <v>2788</v>
      </c>
      <c r="D5221" s="61" t="s">
        <v>2789</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8008</v>
      </c>
      <c r="B5222" s="61" t="s">
        <v>1035</v>
      </c>
      <c r="C5222" s="61" t="s">
        <v>2788</v>
      </c>
      <c r="D5222" s="61" t="s">
        <v>2789</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8009</v>
      </c>
      <c r="B5223" s="61" t="s">
        <v>1035</v>
      </c>
      <c r="C5223" s="61" t="s">
        <v>2788</v>
      </c>
      <c r="D5223" s="61" t="s">
        <v>2789</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8010</v>
      </c>
      <c r="B5224" s="61" t="s">
        <v>1035</v>
      </c>
      <c r="C5224" s="61" t="s">
        <v>2788</v>
      </c>
      <c r="D5224" s="61" t="s">
        <v>2789</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8011</v>
      </c>
      <c r="B5225" s="61" t="s">
        <v>1035</v>
      </c>
      <c r="C5225" s="61" t="s">
        <v>2788</v>
      </c>
      <c r="D5225" s="61" t="s">
        <v>2789</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8012</v>
      </c>
      <c r="B5226" s="61" t="s">
        <v>1035</v>
      </c>
      <c r="C5226" s="61" t="s">
        <v>2788</v>
      </c>
      <c r="D5226" s="61" t="s">
        <v>2789</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8013</v>
      </c>
      <c r="B5227" s="61" t="s">
        <v>1035</v>
      </c>
      <c r="C5227" s="61" t="s">
        <v>2788</v>
      </c>
      <c r="D5227" s="61" t="s">
        <v>2789</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8014</v>
      </c>
      <c r="B5228" s="61" t="s">
        <v>1035</v>
      </c>
      <c r="C5228" s="61" t="s">
        <v>2788</v>
      </c>
      <c r="D5228" s="61" t="s">
        <v>2789</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8015</v>
      </c>
      <c r="B5229" s="61" t="s">
        <v>1035</v>
      </c>
      <c r="C5229" s="61" t="s">
        <v>2788</v>
      </c>
      <c r="D5229" s="61" t="s">
        <v>2789</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8016</v>
      </c>
      <c r="B5230" s="61" t="s">
        <v>1035</v>
      </c>
      <c r="C5230" s="61" t="s">
        <v>2788</v>
      </c>
      <c r="D5230" s="61" t="s">
        <v>2789</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8017</v>
      </c>
      <c r="B5231" s="61" t="s">
        <v>1035</v>
      </c>
      <c r="C5231" s="61" t="s">
        <v>2788</v>
      </c>
      <c r="D5231" s="61" t="s">
        <v>2789</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8018</v>
      </c>
      <c r="B5232" s="61" t="s">
        <v>1035</v>
      </c>
      <c r="C5232" s="61" t="s">
        <v>2788</v>
      </c>
      <c r="D5232" s="61" t="s">
        <v>2789</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8019</v>
      </c>
      <c r="B5233" s="61" t="s">
        <v>1035</v>
      </c>
      <c r="C5233" s="61" t="s">
        <v>2788</v>
      </c>
      <c r="D5233" s="61" t="s">
        <v>2789</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8020</v>
      </c>
      <c r="B5234" s="61" t="s">
        <v>1035</v>
      </c>
      <c r="C5234" s="61" t="s">
        <v>2788</v>
      </c>
      <c r="D5234" s="61" t="s">
        <v>2789</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8021</v>
      </c>
      <c r="B5235" s="61" t="s">
        <v>1035</v>
      </c>
      <c r="C5235" s="61" t="s">
        <v>2788</v>
      </c>
      <c r="D5235" s="61" t="s">
        <v>2789</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8022</v>
      </c>
      <c r="B5236" s="61" t="s">
        <v>1035</v>
      </c>
      <c r="C5236" s="61" t="s">
        <v>2788</v>
      </c>
      <c r="D5236" s="61" t="s">
        <v>2789</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8023</v>
      </c>
      <c r="B5237" s="61" t="s">
        <v>1035</v>
      </c>
      <c r="C5237" s="61" t="s">
        <v>2788</v>
      </c>
      <c r="D5237" s="61" t="s">
        <v>2789</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8024</v>
      </c>
      <c r="B5238" s="61" t="s">
        <v>1035</v>
      </c>
      <c r="C5238" s="61" t="s">
        <v>2788</v>
      </c>
      <c r="D5238" s="61" t="s">
        <v>2789</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8025</v>
      </c>
      <c r="B5239" s="61" t="s">
        <v>1035</v>
      </c>
      <c r="C5239" s="61" t="s">
        <v>2788</v>
      </c>
      <c r="D5239" s="61" t="s">
        <v>2789</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8026</v>
      </c>
      <c r="B5240" s="61" t="s">
        <v>1035</v>
      </c>
      <c r="C5240" s="61" t="s">
        <v>2788</v>
      </c>
      <c r="D5240" s="61" t="s">
        <v>2789</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8027</v>
      </c>
      <c r="B5241" s="61" t="s">
        <v>1035</v>
      </c>
      <c r="C5241" s="61" t="s">
        <v>2788</v>
      </c>
      <c r="D5241" s="61" t="s">
        <v>2789</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8028</v>
      </c>
      <c r="B5242" s="61" t="s">
        <v>1035</v>
      </c>
      <c r="C5242" s="61" t="s">
        <v>2788</v>
      </c>
      <c r="D5242" s="61" t="s">
        <v>2789</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8029</v>
      </c>
      <c r="B5243" s="61" t="s">
        <v>1035</v>
      </c>
      <c r="C5243" s="61" t="s">
        <v>2788</v>
      </c>
      <c r="D5243" s="61" t="s">
        <v>2789</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8030</v>
      </c>
      <c r="B5244" s="61" t="s">
        <v>1035</v>
      </c>
      <c r="C5244" s="61" t="s">
        <v>2788</v>
      </c>
      <c r="D5244" s="61" t="s">
        <v>2789</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8031</v>
      </c>
      <c r="B5245" s="61" t="s">
        <v>1035</v>
      </c>
      <c r="C5245" s="61" t="s">
        <v>2788</v>
      </c>
      <c r="D5245" s="61" t="s">
        <v>2789</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8032</v>
      </c>
      <c r="B5246" s="61" t="s">
        <v>1035</v>
      </c>
      <c r="C5246" s="61" t="s">
        <v>2788</v>
      </c>
      <c r="D5246" s="61" t="s">
        <v>2789</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8033</v>
      </c>
      <c r="B5247" s="61" t="s">
        <v>1035</v>
      </c>
      <c r="C5247" s="61" t="s">
        <v>2788</v>
      </c>
      <c r="D5247" s="61" t="s">
        <v>2789</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8034</v>
      </c>
      <c r="B5248" s="61" t="s">
        <v>1035</v>
      </c>
      <c r="C5248" s="61" t="s">
        <v>2788</v>
      </c>
      <c r="D5248" s="61" t="s">
        <v>2789</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8035</v>
      </c>
      <c r="B5249" s="61" t="s">
        <v>1035</v>
      </c>
      <c r="C5249" s="61" t="s">
        <v>2788</v>
      </c>
      <c r="D5249" s="61" t="s">
        <v>2789</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8036</v>
      </c>
      <c r="B5250" s="61" t="s">
        <v>1035</v>
      </c>
      <c r="C5250" s="61" t="s">
        <v>2788</v>
      </c>
      <c r="D5250" s="61" t="s">
        <v>2789</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8037</v>
      </c>
      <c r="B5251" s="61" t="s">
        <v>1035</v>
      </c>
      <c r="C5251" s="61" t="s">
        <v>2788</v>
      </c>
      <c r="D5251" s="61" t="s">
        <v>2789</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8038</v>
      </c>
      <c r="B5252" s="61" t="s">
        <v>1035</v>
      </c>
      <c r="C5252" s="61" t="s">
        <v>2788</v>
      </c>
      <c r="D5252" s="61" t="s">
        <v>2789</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8039</v>
      </c>
      <c r="B5253" s="61" t="s">
        <v>1035</v>
      </c>
      <c r="C5253" s="61" t="s">
        <v>2788</v>
      </c>
      <c r="D5253" s="61" t="s">
        <v>2789</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8040</v>
      </c>
      <c r="B5254" s="61" t="s">
        <v>1035</v>
      </c>
      <c r="C5254" s="61" t="s">
        <v>2788</v>
      </c>
      <c r="D5254" s="61" t="s">
        <v>2789</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8041</v>
      </c>
      <c r="B5255" s="61" t="s">
        <v>1035</v>
      </c>
      <c r="C5255" s="61" t="s">
        <v>2788</v>
      </c>
      <c r="D5255" s="61" t="s">
        <v>2789</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8042</v>
      </c>
      <c r="B5256" s="61" t="s">
        <v>1035</v>
      </c>
      <c r="C5256" s="61" t="s">
        <v>2788</v>
      </c>
      <c r="D5256" s="61" t="s">
        <v>2789</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8043</v>
      </c>
      <c r="B5257" s="61" t="s">
        <v>1035</v>
      </c>
      <c r="C5257" s="61" t="s">
        <v>2788</v>
      </c>
      <c r="D5257" s="61" t="s">
        <v>2789</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8044</v>
      </c>
      <c r="B5258" s="61" t="s">
        <v>1035</v>
      </c>
      <c r="C5258" s="61" t="s">
        <v>2788</v>
      </c>
      <c r="D5258" s="61" t="s">
        <v>2789</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8045</v>
      </c>
      <c r="B5259" s="61" t="s">
        <v>1035</v>
      </c>
      <c r="C5259" s="61" t="s">
        <v>2788</v>
      </c>
      <c r="D5259" s="61" t="s">
        <v>2789</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8046</v>
      </c>
      <c r="B5260" s="61" t="s">
        <v>1035</v>
      </c>
      <c r="C5260" s="61" t="s">
        <v>2788</v>
      </c>
      <c r="D5260" s="61" t="s">
        <v>2789</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8047</v>
      </c>
      <c r="B5261" s="61" t="s">
        <v>1035</v>
      </c>
      <c r="C5261" s="61" t="s">
        <v>2788</v>
      </c>
      <c r="D5261" s="61" t="s">
        <v>2789</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8048</v>
      </c>
      <c r="B5262" s="61" t="s">
        <v>1035</v>
      </c>
      <c r="C5262" s="61" t="s">
        <v>2788</v>
      </c>
      <c r="D5262" s="61" t="s">
        <v>2789</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8049</v>
      </c>
      <c r="B5263" s="61" t="s">
        <v>1035</v>
      </c>
      <c r="C5263" s="61" t="s">
        <v>2788</v>
      </c>
      <c r="D5263" s="61" t="s">
        <v>2789</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8050</v>
      </c>
      <c r="B5264" s="61" t="s">
        <v>1035</v>
      </c>
      <c r="C5264" s="61" t="s">
        <v>2788</v>
      </c>
      <c r="D5264" s="61" t="s">
        <v>2789</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8051</v>
      </c>
      <c r="B5265" s="61" t="s">
        <v>1035</v>
      </c>
      <c r="C5265" s="61" t="s">
        <v>2788</v>
      </c>
      <c r="D5265" s="61" t="s">
        <v>2789</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8052</v>
      </c>
      <c r="B5266" s="61" t="s">
        <v>1035</v>
      </c>
      <c r="C5266" s="61" t="s">
        <v>2788</v>
      </c>
      <c r="D5266" s="61" t="s">
        <v>2789</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8053</v>
      </c>
      <c r="B5267" s="61" t="s">
        <v>1035</v>
      </c>
      <c r="C5267" s="61" t="s">
        <v>2788</v>
      </c>
      <c r="D5267" s="61" t="s">
        <v>2789</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8054</v>
      </c>
      <c r="B5268" s="61" t="s">
        <v>1035</v>
      </c>
      <c r="C5268" s="61" t="s">
        <v>2788</v>
      </c>
      <c r="D5268" s="61" t="s">
        <v>2789</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8055</v>
      </c>
      <c r="B5269" s="61" t="s">
        <v>1035</v>
      </c>
      <c r="C5269" s="61" t="s">
        <v>2788</v>
      </c>
      <c r="D5269" s="61" t="s">
        <v>2789</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8056</v>
      </c>
      <c r="B5270" s="61" t="s">
        <v>1035</v>
      </c>
      <c r="C5270" s="61" t="s">
        <v>2788</v>
      </c>
      <c r="D5270" s="61" t="s">
        <v>2789</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8057</v>
      </c>
      <c r="B5271" s="61" t="s">
        <v>1035</v>
      </c>
      <c r="C5271" s="61" t="s">
        <v>2788</v>
      </c>
      <c r="D5271" s="61" t="s">
        <v>2789</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8058</v>
      </c>
      <c r="B5272" s="61" t="s">
        <v>1035</v>
      </c>
      <c r="C5272" s="61" t="s">
        <v>2788</v>
      </c>
      <c r="D5272" s="61" t="s">
        <v>2789</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8059</v>
      </c>
      <c r="B5273" s="61" t="s">
        <v>1035</v>
      </c>
      <c r="C5273" s="61" t="s">
        <v>2788</v>
      </c>
      <c r="D5273" s="61" t="s">
        <v>2789</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8060</v>
      </c>
      <c r="B5274" s="61" t="s">
        <v>1035</v>
      </c>
      <c r="C5274" s="61" t="s">
        <v>2788</v>
      </c>
      <c r="D5274" s="61" t="s">
        <v>2789</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8061</v>
      </c>
      <c r="B5275" s="61" t="s">
        <v>1035</v>
      </c>
      <c r="C5275" s="61" t="s">
        <v>2788</v>
      </c>
      <c r="D5275" s="61" t="s">
        <v>2789</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8062</v>
      </c>
      <c r="B5276" s="61" t="s">
        <v>994</v>
      </c>
      <c r="C5276" s="61" t="s">
        <v>2788</v>
      </c>
      <c r="D5276" s="61" t="s">
        <v>2789</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8063</v>
      </c>
      <c r="B5277" s="61" t="s">
        <v>994</v>
      </c>
      <c r="C5277" s="61" t="s">
        <v>2788</v>
      </c>
      <c r="D5277" s="61" t="s">
        <v>2789</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8064</v>
      </c>
      <c r="B5278" s="61" t="s">
        <v>994</v>
      </c>
      <c r="C5278" s="61" t="s">
        <v>2788</v>
      </c>
      <c r="D5278" s="61" t="s">
        <v>2789</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8065</v>
      </c>
      <c r="B5279" s="61" t="s">
        <v>994</v>
      </c>
      <c r="C5279" s="61" t="s">
        <v>2788</v>
      </c>
      <c r="D5279" s="61" t="s">
        <v>2789</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8066</v>
      </c>
      <c r="B5280" s="61" t="s">
        <v>994</v>
      </c>
      <c r="C5280" s="61" t="s">
        <v>2788</v>
      </c>
      <c r="D5280" s="61" t="s">
        <v>2789</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8067</v>
      </c>
      <c r="B5281" s="61" t="s">
        <v>994</v>
      </c>
      <c r="C5281" s="61" t="s">
        <v>2788</v>
      </c>
      <c r="D5281" s="61" t="s">
        <v>2789</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8068</v>
      </c>
      <c r="B5282" s="61" t="s">
        <v>994</v>
      </c>
      <c r="C5282" s="61" t="s">
        <v>2788</v>
      </c>
      <c r="D5282" s="61" t="s">
        <v>2789</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8069</v>
      </c>
      <c r="B5283" s="61" t="s">
        <v>994</v>
      </c>
      <c r="C5283" s="61" t="s">
        <v>2788</v>
      </c>
      <c r="D5283" s="61" t="s">
        <v>2789</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8070</v>
      </c>
      <c r="B5284" s="61" t="s">
        <v>994</v>
      </c>
      <c r="C5284" s="61" t="s">
        <v>2788</v>
      </c>
      <c r="D5284" s="61" t="s">
        <v>2789</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8071</v>
      </c>
      <c r="B5285" s="61" t="s">
        <v>1035</v>
      </c>
      <c r="C5285" s="61" t="s">
        <v>2788</v>
      </c>
      <c r="D5285" s="61" t="s">
        <v>2789</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8072</v>
      </c>
      <c r="B5286" s="61" t="s">
        <v>1035</v>
      </c>
      <c r="C5286" s="61" t="s">
        <v>2788</v>
      </c>
      <c r="D5286" s="61" t="s">
        <v>2789</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8073</v>
      </c>
      <c r="B5287" s="61" t="s">
        <v>1035</v>
      </c>
      <c r="C5287" s="61" t="s">
        <v>2788</v>
      </c>
      <c r="D5287" s="61" t="s">
        <v>2789</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8074</v>
      </c>
      <c r="B5288" s="61" t="s">
        <v>1035</v>
      </c>
      <c r="C5288" s="61" t="s">
        <v>2788</v>
      </c>
      <c r="D5288" s="61" t="s">
        <v>2789</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8075</v>
      </c>
      <c r="B5289" s="61" t="s">
        <v>1035</v>
      </c>
      <c r="C5289" s="61" t="s">
        <v>2788</v>
      </c>
      <c r="D5289" s="61" t="s">
        <v>2789</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8076</v>
      </c>
      <c r="B5290" s="61" t="s">
        <v>1035</v>
      </c>
      <c r="C5290" s="61" t="s">
        <v>2788</v>
      </c>
      <c r="D5290" s="61" t="s">
        <v>2789</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8077</v>
      </c>
      <c r="B5291" s="61" t="s">
        <v>1035</v>
      </c>
      <c r="C5291" s="61" t="s">
        <v>2788</v>
      </c>
      <c r="D5291" s="61" t="s">
        <v>2789</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8078</v>
      </c>
      <c r="B5292" s="61" t="s">
        <v>1035</v>
      </c>
      <c r="C5292" s="61" t="s">
        <v>2788</v>
      </c>
      <c r="D5292" s="61" t="s">
        <v>2789</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8079</v>
      </c>
      <c r="B5293" s="61" t="s">
        <v>1035</v>
      </c>
      <c r="C5293" s="61" t="s">
        <v>2788</v>
      </c>
      <c r="D5293" s="61" t="s">
        <v>2789</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8080</v>
      </c>
      <c r="B5294" s="61" t="s">
        <v>1035</v>
      </c>
      <c r="C5294" s="61" t="s">
        <v>2788</v>
      </c>
      <c r="D5294" s="61" t="s">
        <v>2789</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8081</v>
      </c>
      <c r="B5295" s="61" t="s">
        <v>1035</v>
      </c>
      <c r="C5295" s="61" t="s">
        <v>2788</v>
      </c>
      <c r="D5295" s="61" t="s">
        <v>2789</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8082</v>
      </c>
      <c r="B5296" s="61" t="s">
        <v>994</v>
      </c>
      <c r="C5296" s="61" t="s">
        <v>2788</v>
      </c>
      <c r="D5296" s="61" t="s">
        <v>2789</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8083</v>
      </c>
      <c r="B5297" s="61" t="s">
        <v>994</v>
      </c>
      <c r="C5297" s="61" t="s">
        <v>2788</v>
      </c>
      <c r="D5297" s="61" t="s">
        <v>2789</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8084</v>
      </c>
      <c r="B5298" s="61" t="s">
        <v>994</v>
      </c>
      <c r="C5298" s="61" t="s">
        <v>2788</v>
      </c>
      <c r="D5298" s="61" t="s">
        <v>2789</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8085</v>
      </c>
      <c r="B5299" s="61" t="s">
        <v>994</v>
      </c>
      <c r="C5299" s="61" t="s">
        <v>2788</v>
      </c>
      <c r="D5299" s="61" t="s">
        <v>2789</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8086</v>
      </c>
      <c r="B5300" s="61" t="s">
        <v>994</v>
      </c>
      <c r="C5300" s="61" t="s">
        <v>2788</v>
      </c>
      <c r="D5300" s="61" t="s">
        <v>2789</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8087</v>
      </c>
      <c r="B5301" s="61" t="s">
        <v>994</v>
      </c>
      <c r="C5301" s="61" t="s">
        <v>2788</v>
      </c>
      <c r="D5301" s="61" t="s">
        <v>2789</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8088</v>
      </c>
      <c r="B5302" s="61" t="s">
        <v>994</v>
      </c>
      <c r="C5302" s="61" t="s">
        <v>2788</v>
      </c>
      <c r="D5302" s="61" t="s">
        <v>2789</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8089</v>
      </c>
      <c r="B5303" s="61" t="s">
        <v>994</v>
      </c>
      <c r="C5303" s="61" t="s">
        <v>2788</v>
      </c>
      <c r="D5303" s="61" t="s">
        <v>2789</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8090</v>
      </c>
      <c r="B5304" s="61" t="s">
        <v>994</v>
      </c>
      <c r="C5304" s="61" t="s">
        <v>2788</v>
      </c>
      <c r="D5304" s="61" t="s">
        <v>2789</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8091</v>
      </c>
      <c r="B5305" s="61" t="s">
        <v>1035</v>
      </c>
      <c r="C5305" s="61" t="s">
        <v>2788</v>
      </c>
      <c r="D5305" s="61" t="s">
        <v>2789</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8092</v>
      </c>
      <c r="B5306" s="61" t="s">
        <v>1035</v>
      </c>
      <c r="C5306" s="61" t="s">
        <v>2788</v>
      </c>
      <c r="D5306" s="61" t="s">
        <v>2789</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8093</v>
      </c>
      <c r="B5307" s="61" t="s">
        <v>1035</v>
      </c>
      <c r="C5307" s="61" t="s">
        <v>2788</v>
      </c>
      <c r="D5307" s="61" t="s">
        <v>2789</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8094</v>
      </c>
      <c r="B5308" s="61" t="s">
        <v>1035</v>
      </c>
      <c r="C5308" s="61" t="s">
        <v>2788</v>
      </c>
      <c r="D5308" s="61" t="s">
        <v>2789</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8095</v>
      </c>
      <c r="B5309" s="61" t="s">
        <v>1035</v>
      </c>
      <c r="C5309" s="61" t="s">
        <v>2788</v>
      </c>
      <c r="D5309" s="61" t="s">
        <v>2789</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8096</v>
      </c>
      <c r="B5310" s="61" t="s">
        <v>1035</v>
      </c>
      <c r="C5310" s="61" t="s">
        <v>2788</v>
      </c>
      <c r="D5310" s="61" t="s">
        <v>2789</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8097</v>
      </c>
      <c r="B5311" s="61" t="s">
        <v>1035</v>
      </c>
      <c r="C5311" s="61" t="s">
        <v>2788</v>
      </c>
      <c r="D5311" s="61" t="s">
        <v>2789</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8098</v>
      </c>
      <c r="B5312" s="61" t="s">
        <v>1035</v>
      </c>
      <c r="C5312" s="61" t="s">
        <v>2788</v>
      </c>
      <c r="D5312" s="61" t="s">
        <v>2789</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8099</v>
      </c>
      <c r="B5313" s="61" t="s">
        <v>1035</v>
      </c>
      <c r="C5313" s="61" t="s">
        <v>2788</v>
      </c>
      <c r="D5313" s="61" t="s">
        <v>2789</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8100</v>
      </c>
      <c r="B5314" s="61" t="s">
        <v>1035</v>
      </c>
      <c r="C5314" s="61" t="s">
        <v>2788</v>
      </c>
      <c r="D5314" s="61" t="s">
        <v>2789</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8101</v>
      </c>
      <c r="B5315" s="61" t="s">
        <v>1035</v>
      </c>
      <c r="C5315" s="61" t="s">
        <v>2788</v>
      </c>
      <c r="D5315" s="61" t="s">
        <v>2789</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8102</v>
      </c>
      <c r="B5316" s="61" t="s">
        <v>994</v>
      </c>
      <c r="C5316" s="61" t="s">
        <v>2788</v>
      </c>
      <c r="D5316" s="61" t="s">
        <v>2789</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8103</v>
      </c>
      <c r="B5317" s="61" t="s">
        <v>994</v>
      </c>
      <c r="C5317" s="61" t="s">
        <v>2788</v>
      </c>
      <c r="D5317" s="61" t="s">
        <v>2789</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8104</v>
      </c>
      <c r="B5318" s="61" t="s">
        <v>994</v>
      </c>
      <c r="C5318" s="61" t="s">
        <v>2788</v>
      </c>
      <c r="D5318" s="61" t="s">
        <v>2789</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8105</v>
      </c>
      <c r="B5319" s="61" t="s">
        <v>994</v>
      </c>
      <c r="C5319" s="61" t="s">
        <v>2788</v>
      </c>
      <c r="D5319" s="61" t="s">
        <v>2789</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8106</v>
      </c>
      <c r="B5320" s="61" t="s">
        <v>994</v>
      </c>
      <c r="C5320" s="61" t="s">
        <v>2788</v>
      </c>
      <c r="D5320" s="61" t="s">
        <v>2789</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8107</v>
      </c>
      <c r="B5321" s="61" t="s">
        <v>994</v>
      </c>
      <c r="C5321" s="61" t="s">
        <v>2788</v>
      </c>
      <c r="D5321" s="61" t="s">
        <v>2789</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8108</v>
      </c>
      <c r="B5322" s="61" t="s">
        <v>994</v>
      </c>
      <c r="C5322" s="61" t="s">
        <v>2788</v>
      </c>
      <c r="D5322" s="61" t="s">
        <v>2789</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8109</v>
      </c>
      <c r="B5323" s="61" t="s">
        <v>994</v>
      </c>
      <c r="C5323" s="61" t="s">
        <v>2788</v>
      </c>
      <c r="D5323" s="61" t="s">
        <v>2789</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8110</v>
      </c>
      <c r="B5324" s="61" t="s">
        <v>994</v>
      </c>
      <c r="C5324" s="61" t="s">
        <v>2788</v>
      </c>
      <c r="D5324" s="61" t="s">
        <v>2789</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8111</v>
      </c>
      <c r="B5325" s="61" t="s">
        <v>1035</v>
      </c>
      <c r="C5325" s="61" t="s">
        <v>2788</v>
      </c>
      <c r="D5325" s="61" t="s">
        <v>2789</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8112</v>
      </c>
      <c r="B5326" s="61" t="s">
        <v>1035</v>
      </c>
      <c r="C5326" s="61" t="s">
        <v>2788</v>
      </c>
      <c r="D5326" s="61" t="s">
        <v>2789</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8113</v>
      </c>
      <c r="B5327" s="61" t="s">
        <v>1035</v>
      </c>
      <c r="C5327" s="61" t="s">
        <v>2788</v>
      </c>
      <c r="D5327" s="61" t="s">
        <v>2789</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8114</v>
      </c>
      <c r="B5328" s="61" t="s">
        <v>1035</v>
      </c>
      <c r="C5328" s="61" t="s">
        <v>2788</v>
      </c>
      <c r="D5328" s="61" t="s">
        <v>2789</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8115</v>
      </c>
      <c r="B5329" s="61" t="s">
        <v>1035</v>
      </c>
      <c r="C5329" s="61" t="s">
        <v>2788</v>
      </c>
      <c r="D5329" s="61" t="s">
        <v>2789</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8116</v>
      </c>
      <c r="B5330" s="61" t="s">
        <v>1035</v>
      </c>
      <c r="C5330" s="61" t="s">
        <v>2788</v>
      </c>
      <c r="D5330" s="61" t="s">
        <v>2789</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8117</v>
      </c>
      <c r="B5331" s="61" t="s">
        <v>1035</v>
      </c>
      <c r="C5331" s="61" t="s">
        <v>2788</v>
      </c>
      <c r="D5331" s="61" t="s">
        <v>2789</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8118</v>
      </c>
      <c r="B5332" s="61" t="s">
        <v>1035</v>
      </c>
      <c r="C5332" s="61" t="s">
        <v>2788</v>
      </c>
      <c r="D5332" s="61" t="s">
        <v>2789</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8119</v>
      </c>
      <c r="B5333" s="61" t="s">
        <v>1035</v>
      </c>
      <c r="C5333" s="61" t="s">
        <v>2788</v>
      </c>
      <c r="D5333" s="61" t="s">
        <v>2789</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8120</v>
      </c>
      <c r="B5334" s="61" t="s">
        <v>1035</v>
      </c>
      <c r="C5334" s="61" t="s">
        <v>2788</v>
      </c>
      <c r="D5334" s="61" t="s">
        <v>2789</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8121</v>
      </c>
      <c r="B5335" s="61" t="s">
        <v>1035</v>
      </c>
      <c r="C5335" s="61" t="s">
        <v>2788</v>
      </c>
      <c r="D5335" s="61" t="s">
        <v>2789</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8122</v>
      </c>
      <c r="B5336" s="61" t="s">
        <v>1035</v>
      </c>
      <c r="C5336" s="61" t="s">
        <v>2788</v>
      </c>
      <c r="D5336" s="61" t="s">
        <v>2789</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8123</v>
      </c>
      <c r="B5337" s="61" t="s">
        <v>994</v>
      </c>
      <c r="C5337" s="61" t="s">
        <v>2788</v>
      </c>
      <c r="D5337" s="61" t="s">
        <v>2789</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8124</v>
      </c>
      <c r="B5338" s="61" t="s">
        <v>994</v>
      </c>
      <c r="C5338" s="61" t="s">
        <v>2788</v>
      </c>
      <c r="D5338" s="61" t="s">
        <v>2789</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8125</v>
      </c>
      <c r="B5339" s="61" t="s">
        <v>994</v>
      </c>
      <c r="C5339" s="61" t="s">
        <v>2788</v>
      </c>
      <c r="D5339" s="61" t="s">
        <v>2789</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8126</v>
      </c>
      <c r="B5340" s="61" t="s">
        <v>994</v>
      </c>
      <c r="C5340" s="61" t="s">
        <v>2788</v>
      </c>
      <c r="D5340" s="61" t="s">
        <v>2789</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8127</v>
      </c>
      <c r="B5341" s="61" t="s">
        <v>994</v>
      </c>
      <c r="C5341" s="61" t="s">
        <v>2788</v>
      </c>
      <c r="D5341" s="61" t="s">
        <v>2789</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8128</v>
      </c>
      <c r="B5342" s="61" t="s">
        <v>994</v>
      </c>
      <c r="C5342" s="61" t="s">
        <v>2788</v>
      </c>
      <c r="D5342" s="61" t="s">
        <v>2789</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8129</v>
      </c>
      <c r="B5343" s="61" t="s">
        <v>994</v>
      </c>
      <c r="C5343" s="61" t="s">
        <v>2788</v>
      </c>
      <c r="D5343" s="61" t="s">
        <v>2789</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8130</v>
      </c>
      <c r="B5344" s="61" t="s">
        <v>994</v>
      </c>
      <c r="C5344" s="61" t="s">
        <v>2788</v>
      </c>
      <c r="D5344" s="61" t="s">
        <v>2789</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8131</v>
      </c>
      <c r="B5345" s="61" t="s">
        <v>994</v>
      </c>
      <c r="C5345" s="61" t="s">
        <v>2788</v>
      </c>
      <c r="D5345" s="61" t="s">
        <v>2789</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8132</v>
      </c>
      <c r="B5346" s="61" t="s">
        <v>994</v>
      </c>
      <c r="C5346" s="61" t="s">
        <v>2788</v>
      </c>
      <c r="D5346" s="61" t="s">
        <v>2789</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8133</v>
      </c>
      <c r="B5347" s="61" t="s">
        <v>1035</v>
      </c>
      <c r="C5347" s="61" t="s">
        <v>2788</v>
      </c>
      <c r="D5347" s="61" t="s">
        <v>2789</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8134</v>
      </c>
      <c r="B5348" s="61" t="s">
        <v>1035</v>
      </c>
      <c r="C5348" s="61" t="s">
        <v>2788</v>
      </c>
      <c r="D5348" s="61" t="s">
        <v>2789</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8135</v>
      </c>
      <c r="B5349" s="61" t="s">
        <v>1035</v>
      </c>
      <c r="C5349" s="61" t="s">
        <v>2788</v>
      </c>
      <c r="D5349" s="61" t="s">
        <v>2789</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8136</v>
      </c>
      <c r="B5350" s="61" t="s">
        <v>1035</v>
      </c>
      <c r="C5350" s="61" t="s">
        <v>2788</v>
      </c>
      <c r="D5350" s="61" t="s">
        <v>2789</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8137</v>
      </c>
      <c r="B5351" s="61" t="s">
        <v>1035</v>
      </c>
      <c r="C5351" s="61" t="s">
        <v>2788</v>
      </c>
      <c r="D5351" s="61" t="s">
        <v>2789</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8138</v>
      </c>
      <c r="B5352" s="61" t="s">
        <v>1035</v>
      </c>
      <c r="C5352" s="61" t="s">
        <v>2788</v>
      </c>
      <c r="D5352" s="61" t="s">
        <v>2789</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8139</v>
      </c>
      <c r="B5353" s="61" t="s">
        <v>1035</v>
      </c>
      <c r="C5353" s="61" t="s">
        <v>2788</v>
      </c>
      <c r="D5353" s="61" t="s">
        <v>2789</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8140</v>
      </c>
      <c r="B5354" s="61" t="s">
        <v>1035</v>
      </c>
      <c r="C5354" s="61" t="s">
        <v>2788</v>
      </c>
      <c r="D5354" s="61" t="s">
        <v>2789</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8141</v>
      </c>
      <c r="B5355" s="61" t="s">
        <v>1035</v>
      </c>
      <c r="C5355" s="61" t="s">
        <v>2788</v>
      </c>
      <c r="D5355" s="61" t="s">
        <v>2789</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8142</v>
      </c>
      <c r="B5356" s="61" t="s">
        <v>1035</v>
      </c>
      <c r="C5356" s="61" t="s">
        <v>2788</v>
      </c>
      <c r="D5356" s="61" t="s">
        <v>2789</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8143</v>
      </c>
      <c r="B5357" s="61" t="s">
        <v>1035</v>
      </c>
      <c r="C5357" s="61" t="s">
        <v>2788</v>
      </c>
      <c r="D5357" s="61" t="s">
        <v>2789</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8144</v>
      </c>
      <c r="B5358" s="61" t="s">
        <v>994</v>
      </c>
      <c r="C5358" s="61" t="s">
        <v>2788</v>
      </c>
      <c r="D5358" s="61" t="s">
        <v>2789</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8145</v>
      </c>
      <c r="B5359" s="61" t="s">
        <v>994</v>
      </c>
      <c r="C5359" s="61" t="s">
        <v>2788</v>
      </c>
      <c r="D5359" s="61" t="s">
        <v>2789</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8146</v>
      </c>
      <c r="B5360" s="61" t="s">
        <v>994</v>
      </c>
      <c r="C5360" s="61" t="s">
        <v>2788</v>
      </c>
      <c r="D5360" s="61" t="s">
        <v>2789</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8147</v>
      </c>
      <c r="B5361" s="61" t="s">
        <v>994</v>
      </c>
      <c r="C5361" s="61" t="s">
        <v>2788</v>
      </c>
      <c r="D5361" s="61" t="s">
        <v>2789</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8148</v>
      </c>
      <c r="B5362" s="61" t="s">
        <v>994</v>
      </c>
      <c r="C5362" s="61" t="s">
        <v>2788</v>
      </c>
      <c r="D5362" s="61" t="s">
        <v>2789</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8149</v>
      </c>
      <c r="B5363" s="61" t="s">
        <v>994</v>
      </c>
      <c r="C5363" s="61" t="s">
        <v>2788</v>
      </c>
      <c r="D5363" s="61" t="s">
        <v>2789</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8150</v>
      </c>
      <c r="B5364" s="61" t="s">
        <v>994</v>
      </c>
      <c r="C5364" s="61" t="s">
        <v>2788</v>
      </c>
      <c r="D5364" s="61" t="s">
        <v>2789</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8151</v>
      </c>
      <c r="B5365" s="61" t="s">
        <v>994</v>
      </c>
      <c r="C5365" s="61" t="s">
        <v>2788</v>
      </c>
      <c r="D5365" s="61" t="s">
        <v>2789</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8152</v>
      </c>
      <c r="B5366" s="61" t="s">
        <v>994</v>
      </c>
      <c r="C5366" s="61" t="s">
        <v>2788</v>
      </c>
      <c r="D5366" s="61" t="s">
        <v>2789</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8153</v>
      </c>
      <c r="B5367" s="61" t="s">
        <v>994</v>
      </c>
      <c r="C5367" s="61" t="s">
        <v>2788</v>
      </c>
      <c r="D5367" s="61" t="s">
        <v>2789</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8154</v>
      </c>
      <c r="B5368" s="61" t="s">
        <v>994</v>
      </c>
      <c r="C5368" s="61" t="s">
        <v>2788</v>
      </c>
      <c r="D5368" s="61" t="s">
        <v>2789</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8155</v>
      </c>
      <c r="B5369" s="61" t="s">
        <v>994</v>
      </c>
      <c r="C5369" s="61" t="s">
        <v>2788</v>
      </c>
      <c r="D5369" s="61" t="s">
        <v>2789</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8156</v>
      </c>
      <c r="B5370" s="61" t="s">
        <v>994</v>
      </c>
      <c r="C5370" s="61" t="s">
        <v>2788</v>
      </c>
      <c r="D5370" s="61" t="s">
        <v>2789</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8157</v>
      </c>
      <c r="B5371" s="61" t="s">
        <v>994</v>
      </c>
      <c r="C5371" s="61" t="s">
        <v>2788</v>
      </c>
      <c r="D5371" s="61" t="s">
        <v>2789</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8158</v>
      </c>
      <c r="B5372" s="61" t="s">
        <v>994</v>
      </c>
      <c r="C5372" s="61" t="s">
        <v>2788</v>
      </c>
      <c r="D5372" s="61" t="s">
        <v>2789</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8159</v>
      </c>
      <c r="B5373" s="61" t="s">
        <v>994</v>
      </c>
      <c r="C5373" s="61" t="s">
        <v>2788</v>
      </c>
      <c r="D5373" s="61" t="s">
        <v>2789</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8160</v>
      </c>
      <c r="B5374" s="61" t="s">
        <v>994</v>
      </c>
      <c r="C5374" s="61" t="s">
        <v>2788</v>
      </c>
      <c r="D5374" s="61" t="s">
        <v>2789</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8161</v>
      </c>
      <c r="B5375" s="61" t="s">
        <v>994</v>
      </c>
      <c r="C5375" s="61" t="s">
        <v>2788</v>
      </c>
      <c r="D5375" s="61" t="s">
        <v>2789</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8162</v>
      </c>
      <c r="B5376" s="61" t="s">
        <v>994</v>
      </c>
      <c r="C5376" s="61" t="s">
        <v>2788</v>
      </c>
      <c r="D5376" s="61" t="s">
        <v>2789</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8163</v>
      </c>
      <c r="B5377" s="61" t="s">
        <v>994</v>
      </c>
      <c r="C5377" s="61" t="s">
        <v>2788</v>
      </c>
      <c r="D5377" s="61" t="s">
        <v>2789</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8164</v>
      </c>
      <c r="B5378" s="61" t="s">
        <v>994</v>
      </c>
      <c r="C5378" s="61" t="s">
        <v>2788</v>
      </c>
      <c r="D5378" s="61" t="s">
        <v>2789</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8165</v>
      </c>
      <c r="B5379" s="61" t="s">
        <v>994</v>
      </c>
      <c r="C5379" s="61" t="s">
        <v>2788</v>
      </c>
      <c r="D5379" s="61" t="s">
        <v>2789</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8166</v>
      </c>
      <c r="B5380" s="61" t="s">
        <v>994</v>
      </c>
      <c r="C5380" s="61" t="s">
        <v>2788</v>
      </c>
      <c r="D5380" s="61" t="s">
        <v>2789</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8167</v>
      </c>
      <c r="B5381" s="61" t="s">
        <v>994</v>
      </c>
      <c r="C5381" s="61" t="s">
        <v>2788</v>
      </c>
      <c r="D5381" s="61" t="s">
        <v>2789</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8168</v>
      </c>
      <c r="B5382" s="61" t="s">
        <v>994</v>
      </c>
      <c r="C5382" s="61" t="s">
        <v>2788</v>
      </c>
      <c r="D5382" s="61" t="s">
        <v>2789</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8169</v>
      </c>
      <c r="B5383" s="61" t="s">
        <v>994</v>
      </c>
      <c r="C5383" s="61" t="s">
        <v>2788</v>
      </c>
      <c r="D5383" s="61" t="s">
        <v>2789</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8170</v>
      </c>
      <c r="B5384" s="61" t="s">
        <v>994</v>
      </c>
      <c r="C5384" s="61" t="s">
        <v>2788</v>
      </c>
      <c r="D5384" s="61" t="s">
        <v>2789</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8171</v>
      </c>
      <c r="B5385" s="61" t="s">
        <v>999</v>
      </c>
      <c r="C5385" s="61" t="s">
        <v>2788</v>
      </c>
      <c r="D5385" s="61" t="s">
        <v>2789</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8172</v>
      </c>
      <c r="B5386" s="61" t="s">
        <v>999</v>
      </c>
      <c r="C5386" s="61" t="s">
        <v>2788</v>
      </c>
      <c r="D5386" s="61" t="s">
        <v>2789</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8173</v>
      </c>
      <c r="B5387" s="61" t="s">
        <v>999</v>
      </c>
      <c r="C5387" s="61" t="s">
        <v>2788</v>
      </c>
      <c r="D5387" s="61" t="s">
        <v>2789</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8174</v>
      </c>
      <c r="B5388" s="61" t="s">
        <v>999</v>
      </c>
      <c r="C5388" s="61" t="s">
        <v>2788</v>
      </c>
      <c r="D5388" s="61" t="s">
        <v>2789</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8175</v>
      </c>
      <c r="B5389" s="61" t="s">
        <v>999</v>
      </c>
      <c r="C5389" s="61" t="s">
        <v>2788</v>
      </c>
      <c r="D5389" s="61" t="s">
        <v>2789</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8176</v>
      </c>
      <c r="B5390" s="61" t="s">
        <v>999</v>
      </c>
      <c r="C5390" s="61" t="s">
        <v>2788</v>
      </c>
      <c r="D5390" s="61" t="s">
        <v>2789</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8177</v>
      </c>
      <c r="B5391" s="61" t="s">
        <v>999</v>
      </c>
      <c r="C5391" s="61" t="s">
        <v>2788</v>
      </c>
      <c r="D5391" s="61" t="s">
        <v>2789</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8178</v>
      </c>
      <c r="B5392" s="61" t="s">
        <v>999</v>
      </c>
      <c r="C5392" s="61" t="s">
        <v>2788</v>
      </c>
      <c r="D5392" s="61" t="s">
        <v>2789</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8179</v>
      </c>
      <c r="B5393" s="61" t="s">
        <v>999</v>
      </c>
      <c r="C5393" s="61" t="s">
        <v>2788</v>
      </c>
      <c r="D5393" s="61" t="s">
        <v>2789</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8180</v>
      </c>
      <c r="B5394" s="61" t="s">
        <v>999</v>
      </c>
      <c r="C5394" s="61" t="s">
        <v>2788</v>
      </c>
      <c r="D5394" s="61" t="s">
        <v>2789</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8181</v>
      </c>
      <c r="B5395" s="61" t="s">
        <v>994</v>
      </c>
      <c r="C5395" s="61" t="s">
        <v>2788</v>
      </c>
      <c r="D5395" s="61" t="s">
        <v>2789</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8182</v>
      </c>
      <c r="B5396" s="61" t="s">
        <v>994</v>
      </c>
      <c r="C5396" s="61" t="s">
        <v>2788</v>
      </c>
      <c r="D5396" s="61" t="s">
        <v>2789</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8183</v>
      </c>
      <c r="B5397" s="61" t="s">
        <v>994</v>
      </c>
      <c r="C5397" s="61" t="s">
        <v>2788</v>
      </c>
      <c r="D5397" s="61" t="s">
        <v>2789</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8184</v>
      </c>
      <c r="B5398" s="61" t="s">
        <v>994</v>
      </c>
      <c r="C5398" s="61" t="s">
        <v>2788</v>
      </c>
      <c r="D5398" s="61" t="s">
        <v>2789</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8185</v>
      </c>
      <c r="B5399" s="61" t="s">
        <v>994</v>
      </c>
      <c r="C5399" s="61" t="s">
        <v>2788</v>
      </c>
      <c r="D5399" s="61" t="s">
        <v>2789</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8186</v>
      </c>
      <c r="B5400" s="61" t="s">
        <v>994</v>
      </c>
      <c r="C5400" s="61" t="s">
        <v>2788</v>
      </c>
      <c r="D5400" s="61" t="s">
        <v>2789</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8187</v>
      </c>
      <c r="B5401" s="61" t="s">
        <v>994</v>
      </c>
      <c r="C5401" s="61" t="s">
        <v>2788</v>
      </c>
      <c r="D5401" s="61" t="s">
        <v>2789</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8188</v>
      </c>
      <c r="B5402" s="61" t="s">
        <v>994</v>
      </c>
      <c r="C5402" s="61" t="s">
        <v>2788</v>
      </c>
      <c r="D5402" s="61" t="s">
        <v>2789</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8189</v>
      </c>
      <c r="B5403" s="61" t="s">
        <v>994</v>
      </c>
      <c r="C5403" s="61" t="s">
        <v>2788</v>
      </c>
      <c r="D5403" s="61" t="s">
        <v>2789</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8190</v>
      </c>
      <c r="B5404" s="61" t="s">
        <v>1035</v>
      </c>
      <c r="C5404" s="61" t="s">
        <v>2788</v>
      </c>
      <c r="D5404" s="61" t="s">
        <v>2789</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8191</v>
      </c>
      <c r="B5405" s="61" t="s">
        <v>1035</v>
      </c>
      <c r="C5405" s="61" t="s">
        <v>2788</v>
      </c>
      <c r="D5405" s="61" t="s">
        <v>2789</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8192</v>
      </c>
      <c r="B5406" s="61" t="s">
        <v>1035</v>
      </c>
      <c r="C5406" s="61" t="s">
        <v>2788</v>
      </c>
      <c r="D5406" s="61" t="s">
        <v>2789</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8193</v>
      </c>
      <c r="B5407" s="61" t="s">
        <v>1035</v>
      </c>
      <c r="C5407" s="61" t="s">
        <v>2788</v>
      </c>
      <c r="D5407" s="61" t="s">
        <v>2789</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8194</v>
      </c>
      <c r="B5408" s="61" t="s">
        <v>1035</v>
      </c>
      <c r="C5408" s="61" t="s">
        <v>2788</v>
      </c>
      <c r="D5408" s="61" t="s">
        <v>2789</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8195</v>
      </c>
      <c r="B5409" s="61" t="s">
        <v>1035</v>
      </c>
      <c r="C5409" s="61" t="s">
        <v>2788</v>
      </c>
      <c r="D5409" s="61" t="s">
        <v>2789</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8196</v>
      </c>
      <c r="B5410" s="61" t="s">
        <v>1035</v>
      </c>
      <c r="C5410" s="61" t="s">
        <v>2788</v>
      </c>
      <c r="D5410" s="61" t="s">
        <v>2789</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8197</v>
      </c>
      <c r="B5411" s="61" t="s">
        <v>1035</v>
      </c>
      <c r="C5411" s="61" t="s">
        <v>2788</v>
      </c>
      <c r="D5411" s="61" t="s">
        <v>2789</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8198</v>
      </c>
      <c r="B5412" s="61" t="s">
        <v>1035</v>
      </c>
      <c r="C5412" s="61" t="s">
        <v>2788</v>
      </c>
      <c r="D5412" s="61" t="s">
        <v>2789</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8199</v>
      </c>
      <c r="B5413" s="61" t="s">
        <v>1035</v>
      </c>
      <c r="C5413" s="61" t="s">
        <v>2788</v>
      </c>
      <c r="D5413" s="61" t="s">
        <v>2789</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8200</v>
      </c>
      <c r="B5414" s="61" t="s">
        <v>1035</v>
      </c>
      <c r="C5414" s="61" t="s">
        <v>2788</v>
      </c>
      <c r="D5414" s="61" t="s">
        <v>2789</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8201</v>
      </c>
      <c r="B5415" s="61" t="s">
        <v>994</v>
      </c>
      <c r="C5415" s="61" t="s">
        <v>2788</v>
      </c>
      <c r="D5415" s="61" t="s">
        <v>2789</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8202</v>
      </c>
      <c r="B5416" s="61" t="s">
        <v>994</v>
      </c>
      <c r="C5416" s="61" t="s">
        <v>2788</v>
      </c>
      <c r="D5416" s="61" t="s">
        <v>2789</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8203</v>
      </c>
      <c r="B5417" s="61" t="s">
        <v>994</v>
      </c>
      <c r="C5417" s="61" t="s">
        <v>2788</v>
      </c>
      <c r="D5417" s="61" t="s">
        <v>2789</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8204</v>
      </c>
      <c r="B5418" s="61" t="s">
        <v>994</v>
      </c>
      <c r="C5418" s="61" t="s">
        <v>2788</v>
      </c>
      <c r="D5418" s="61" t="s">
        <v>2789</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8205</v>
      </c>
      <c r="B5419" s="61" t="s">
        <v>994</v>
      </c>
      <c r="C5419" s="61" t="s">
        <v>2788</v>
      </c>
      <c r="D5419" s="61" t="s">
        <v>2789</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8206</v>
      </c>
      <c r="B5420" s="61" t="s">
        <v>994</v>
      </c>
      <c r="C5420" s="61" t="s">
        <v>2788</v>
      </c>
      <c r="D5420" s="61" t="s">
        <v>2789</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8207</v>
      </c>
      <c r="B5421" s="61" t="s">
        <v>994</v>
      </c>
      <c r="C5421" s="61" t="s">
        <v>2788</v>
      </c>
      <c r="D5421" s="61" t="s">
        <v>2789</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8208</v>
      </c>
      <c r="B5422" s="61" t="s">
        <v>994</v>
      </c>
      <c r="C5422" s="61" t="s">
        <v>2788</v>
      </c>
      <c r="D5422" s="61" t="s">
        <v>2789</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8209</v>
      </c>
      <c r="B5423" s="61" t="s">
        <v>994</v>
      </c>
      <c r="C5423" s="61" t="s">
        <v>2788</v>
      </c>
      <c r="D5423" s="61" t="s">
        <v>2789</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8210</v>
      </c>
      <c r="B5424" s="61" t="s">
        <v>994</v>
      </c>
      <c r="C5424" s="61" t="s">
        <v>2788</v>
      </c>
      <c r="D5424" s="61" t="s">
        <v>2789</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8211</v>
      </c>
      <c r="B5425" s="61" t="s">
        <v>994</v>
      </c>
      <c r="C5425" s="61" t="s">
        <v>2788</v>
      </c>
      <c r="D5425" s="61" t="s">
        <v>2789</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8212</v>
      </c>
      <c r="B5426" s="61" t="s">
        <v>994</v>
      </c>
      <c r="C5426" s="61" t="s">
        <v>2788</v>
      </c>
      <c r="D5426" s="61" t="s">
        <v>2789</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8213</v>
      </c>
      <c r="B5427" s="61" t="s">
        <v>994</v>
      </c>
      <c r="C5427" s="61" t="s">
        <v>2788</v>
      </c>
      <c r="D5427" s="61" t="s">
        <v>2789</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8214</v>
      </c>
      <c r="B5428" s="61" t="s">
        <v>994</v>
      </c>
      <c r="C5428" s="61" t="s">
        <v>2788</v>
      </c>
      <c r="D5428" s="61" t="s">
        <v>2789</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8215</v>
      </c>
      <c r="B5429" s="61" t="s">
        <v>994</v>
      </c>
      <c r="C5429" s="61" t="s">
        <v>2788</v>
      </c>
      <c r="D5429" s="61" t="s">
        <v>2789</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8216</v>
      </c>
      <c r="B5430" s="61" t="s">
        <v>994</v>
      </c>
      <c r="C5430" s="61" t="s">
        <v>2788</v>
      </c>
      <c r="D5430" s="61" t="s">
        <v>2789</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8217</v>
      </c>
      <c r="B5431" s="61" t="s">
        <v>994</v>
      </c>
      <c r="C5431" s="61" t="s">
        <v>2788</v>
      </c>
      <c r="D5431" s="61" t="s">
        <v>2789</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8218</v>
      </c>
      <c r="B5432" s="61" t="s">
        <v>994</v>
      </c>
      <c r="C5432" s="61" t="s">
        <v>2788</v>
      </c>
      <c r="D5432" s="61" t="s">
        <v>2789</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8219</v>
      </c>
      <c r="B5433" s="61" t="s">
        <v>994</v>
      </c>
      <c r="C5433" s="61" t="s">
        <v>2788</v>
      </c>
      <c r="D5433" s="61" t="s">
        <v>2789</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8220</v>
      </c>
      <c r="B5434" s="61" t="s">
        <v>994</v>
      </c>
      <c r="C5434" s="61" t="s">
        <v>2788</v>
      </c>
      <c r="D5434" s="61" t="s">
        <v>2789</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8221</v>
      </c>
      <c r="B5435" s="61" t="s">
        <v>994</v>
      </c>
      <c r="C5435" s="61" t="s">
        <v>2788</v>
      </c>
      <c r="D5435" s="61" t="s">
        <v>2789</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8222</v>
      </c>
      <c r="B5436" s="61" t="s">
        <v>994</v>
      </c>
      <c r="C5436" s="61" t="s">
        <v>2788</v>
      </c>
      <c r="D5436" s="61" t="s">
        <v>2789</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8223</v>
      </c>
      <c r="B5437" s="61" t="s">
        <v>994</v>
      </c>
      <c r="C5437" s="61" t="s">
        <v>2788</v>
      </c>
      <c r="D5437" s="61" t="s">
        <v>2789</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8224</v>
      </c>
      <c r="B5438" s="61" t="s">
        <v>994</v>
      </c>
      <c r="C5438" s="61" t="s">
        <v>2788</v>
      </c>
      <c r="D5438" s="61" t="s">
        <v>2789</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8225</v>
      </c>
      <c r="B5439" s="61" t="s">
        <v>994</v>
      </c>
      <c r="C5439" s="61" t="s">
        <v>2788</v>
      </c>
      <c r="D5439" s="61" t="s">
        <v>2789</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8226</v>
      </c>
      <c r="B5440" s="61" t="s">
        <v>994</v>
      </c>
      <c r="C5440" s="61" t="s">
        <v>2788</v>
      </c>
      <c r="D5440" s="61" t="s">
        <v>2789</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8227</v>
      </c>
      <c r="B5441" s="61" t="s">
        <v>1035</v>
      </c>
      <c r="C5441" s="61" t="s">
        <v>2788</v>
      </c>
      <c r="D5441" s="61" t="s">
        <v>2789</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8228</v>
      </c>
      <c r="B5442" s="61" t="s">
        <v>1035</v>
      </c>
      <c r="C5442" s="61" t="s">
        <v>2788</v>
      </c>
      <c r="D5442" s="61" t="s">
        <v>2789</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8229</v>
      </c>
      <c r="B5443" s="61" t="s">
        <v>1035</v>
      </c>
      <c r="C5443" s="61" t="s">
        <v>2788</v>
      </c>
      <c r="D5443" s="61" t="s">
        <v>2789</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8230</v>
      </c>
      <c r="B5444" s="61" t="s">
        <v>1035</v>
      </c>
      <c r="C5444" s="61" t="s">
        <v>2788</v>
      </c>
      <c r="D5444" s="61" t="s">
        <v>2789</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8231</v>
      </c>
      <c r="B5445" s="61" t="s">
        <v>1035</v>
      </c>
      <c r="C5445" s="61" t="s">
        <v>2788</v>
      </c>
      <c r="D5445" s="61" t="s">
        <v>2789</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8232</v>
      </c>
      <c r="B5446" s="61" t="s">
        <v>1035</v>
      </c>
      <c r="C5446" s="61" t="s">
        <v>2788</v>
      </c>
      <c r="D5446" s="61" t="s">
        <v>2789</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8233</v>
      </c>
      <c r="B5447" s="61" t="s">
        <v>1035</v>
      </c>
      <c r="C5447" s="61" t="s">
        <v>2788</v>
      </c>
      <c r="D5447" s="61" t="s">
        <v>2789</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8234</v>
      </c>
      <c r="B5448" s="61" t="s">
        <v>1035</v>
      </c>
      <c r="C5448" s="61" t="s">
        <v>2788</v>
      </c>
      <c r="D5448" s="61" t="s">
        <v>2789</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8235</v>
      </c>
      <c r="B5449" s="61" t="s">
        <v>1035</v>
      </c>
      <c r="C5449" s="61" t="s">
        <v>2788</v>
      </c>
      <c r="D5449" s="61" t="s">
        <v>2789</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8236</v>
      </c>
      <c r="B5450" s="61" t="s">
        <v>1035</v>
      </c>
      <c r="C5450" s="61" t="s">
        <v>2788</v>
      </c>
      <c r="D5450" s="61" t="s">
        <v>2789</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8237</v>
      </c>
      <c r="B5451" s="61" t="s">
        <v>1035</v>
      </c>
      <c r="C5451" s="61" t="s">
        <v>2788</v>
      </c>
      <c r="D5451" s="61" t="s">
        <v>2789</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8238</v>
      </c>
      <c r="B5452" s="61" t="s">
        <v>994</v>
      </c>
      <c r="C5452" s="61" t="s">
        <v>2788</v>
      </c>
      <c r="D5452" s="61" t="s">
        <v>2789</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8239</v>
      </c>
      <c r="B5453" s="61" t="s">
        <v>994</v>
      </c>
      <c r="C5453" s="61" t="s">
        <v>2788</v>
      </c>
      <c r="D5453" s="61" t="s">
        <v>2789</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8240</v>
      </c>
      <c r="B5454" s="61" t="s">
        <v>994</v>
      </c>
      <c r="C5454" s="61" t="s">
        <v>2788</v>
      </c>
      <c r="D5454" s="61" t="s">
        <v>2789</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8241</v>
      </c>
      <c r="B5455" s="61" t="s">
        <v>994</v>
      </c>
      <c r="C5455" s="61" t="s">
        <v>2788</v>
      </c>
      <c r="D5455" s="61" t="s">
        <v>2789</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8242</v>
      </c>
      <c r="B5456" s="61" t="s">
        <v>994</v>
      </c>
      <c r="C5456" s="61" t="s">
        <v>2788</v>
      </c>
      <c r="D5456" s="61" t="s">
        <v>2789</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8243</v>
      </c>
      <c r="B5457" s="61" t="s">
        <v>994</v>
      </c>
      <c r="C5457" s="61" t="s">
        <v>2788</v>
      </c>
      <c r="D5457" s="61" t="s">
        <v>2789</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8244</v>
      </c>
      <c r="B5458" s="61" t="s">
        <v>994</v>
      </c>
      <c r="C5458" s="61" t="s">
        <v>2788</v>
      </c>
      <c r="D5458" s="61" t="s">
        <v>2789</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8245</v>
      </c>
      <c r="B5459" s="61" t="s">
        <v>994</v>
      </c>
      <c r="C5459" s="61" t="s">
        <v>2788</v>
      </c>
      <c r="D5459" s="61" t="s">
        <v>2789</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8246</v>
      </c>
      <c r="B5460" s="61" t="s">
        <v>994</v>
      </c>
      <c r="C5460" s="61" t="s">
        <v>2788</v>
      </c>
      <c r="D5460" s="61" t="s">
        <v>2789</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8247</v>
      </c>
      <c r="B5461" s="61" t="s">
        <v>999</v>
      </c>
      <c r="C5461" s="61" t="s">
        <v>2788</v>
      </c>
      <c r="D5461" s="61" t="s">
        <v>2789</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8248</v>
      </c>
      <c r="B5462" s="61" t="s">
        <v>999</v>
      </c>
      <c r="C5462" s="61" t="s">
        <v>2788</v>
      </c>
      <c r="D5462" s="61" t="s">
        <v>2789</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8249</v>
      </c>
      <c r="B5463" s="61" t="s">
        <v>999</v>
      </c>
      <c r="C5463" s="61" t="s">
        <v>2788</v>
      </c>
      <c r="D5463" s="61" t="s">
        <v>2789</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8250</v>
      </c>
      <c r="B5464" s="61" t="s">
        <v>999</v>
      </c>
      <c r="C5464" s="61" t="s">
        <v>2788</v>
      </c>
      <c r="D5464" s="61" t="s">
        <v>2789</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8251</v>
      </c>
      <c r="B5465" s="61" t="s">
        <v>999</v>
      </c>
      <c r="C5465" s="61" t="s">
        <v>2788</v>
      </c>
      <c r="D5465" s="61" t="s">
        <v>2789</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8252</v>
      </c>
      <c r="B5466" s="61" t="s">
        <v>999</v>
      </c>
      <c r="C5466" s="61" t="s">
        <v>2788</v>
      </c>
      <c r="D5466" s="61" t="s">
        <v>2789</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8253</v>
      </c>
      <c r="B5467" s="61" t="s">
        <v>999</v>
      </c>
      <c r="C5467" s="61" t="s">
        <v>2788</v>
      </c>
      <c r="D5467" s="61" t="s">
        <v>2789</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8254</v>
      </c>
      <c r="B5468" s="61" t="s">
        <v>999</v>
      </c>
      <c r="C5468" s="61" t="s">
        <v>2788</v>
      </c>
      <c r="D5468" s="61" t="s">
        <v>2789</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8255</v>
      </c>
      <c r="B5469" s="61" t="s">
        <v>999</v>
      </c>
      <c r="C5469" s="61" t="s">
        <v>2788</v>
      </c>
      <c r="D5469" s="61" t="s">
        <v>2789</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8256</v>
      </c>
      <c r="B5470" s="61" t="s">
        <v>999</v>
      </c>
      <c r="C5470" s="61" t="s">
        <v>2788</v>
      </c>
      <c r="D5470" s="61" t="s">
        <v>2789</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8257</v>
      </c>
      <c r="B5471" s="61" t="s">
        <v>999</v>
      </c>
      <c r="C5471" s="61" t="s">
        <v>2788</v>
      </c>
      <c r="D5471" s="61" t="s">
        <v>2789</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8258</v>
      </c>
      <c r="B5472" s="61" t="s">
        <v>999</v>
      </c>
      <c r="C5472" s="61" t="s">
        <v>2788</v>
      </c>
      <c r="D5472" s="61" t="s">
        <v>2789</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8259</v>
      </c>
      <c r="B5473" s="61" t="s">
        <v>994</v>
      </c>
      <c r="C5473" s="61" t="s">
        <v>2788</v>
      </c>
      <c r="D5473" s="61" t="s">
        <v>2789</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8260</v>
      </c>
      <c r="B5474" s="61" t="s">
        <v>994</v>
      </c>
      <c r="C5474" s="61" t="s">
        <v>2788</v>
      </c>
      <c r="D5474" s="61" t="s">
        <v>2789</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8261</v>
      </c>
      <c r="B5475" s="61" t="s">
        <v>994</v>
      </c>
      <c r="C5475" s="61" t="s">
        <v>2788</v>
      </c>
      <c r="D5475" s="61" t="s">
        <v>2789</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8262</v>
      </c>
      <c r="B5476" s="61" t="s">
        <v>994</v>
      </c>
      <c r="C5476" s="61" t="s">
        <v>2788</v>
      </c>
      <c r="D5476" s="61" t="s">
        <v>2789</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8263</v>
      </c>
      <c r="B5477" s="61" t="s">
        <v>994</v>
      </c>
      <c r="C5477" s="61" t="s">
        <v>2788</v>
      </c>
      <c r="D5477" s="61" t="s">
        <v>2789</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8264</v>
      </c>
      <c r="B5478" s="61" t="s">
        <v>994</v>
      </c>
      <c r="C5478" s="61" t="s">
        <v>2788</v>
      </c>
      <c r="D5478" s="61" t="s">
        <v>2789</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8265</v>
      </c>
      <c r="B5479" s="61" t="s">
        <v>994</v>
      </c>
      <c r="C5479" s="61" t="s">
        <v>2788</v>
      </c>
      <c r="D5479" s="61" t="s">
        <v>2789</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8266</v>
      </c>
      <c r="B5480" s="61" t="s">
        <v>994</v>
      </c>
      <c r="C5480" s="61" t="s">
        <v>2788</v>
      </c>
      <c r="D5480" s="61" t="s">
        <v>2789</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8267</v>
      </c>
      <c r="B5481" s="61" t="s">
        <v>994</v>
      </c>
      <c r="C5481" s="61" t="s">
        <v>2788</v>
      </c>
      <c r="D5481" s="61" t="s">
        <v>2789</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8268</v>
      </c>
      <c r="B5482" s="61" t="s">
        <v>994</v>
      </c>
      <c r="C5482" s="61" t="s">
        <v>2788</v>
      </c>
      <c r="D5482" s="61" t="s">
        <v>2789</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8269</v>
      </c>
      <c r="B5483" s="61" t="s">
        <v>999</v>
      </c>
      <c r="C5483" s="61" t="s">
        <v>2788</v>
      </c>
      <c r="D5483" s="61" t="s">
        <v>2789</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8270</v>
      </c>
      <c r="B5484" s="61" t="s">
        <v>999</v>
      </c>
      <c r="C5484" s="61" t="s">
        <v>2788</v>
      </c>
      <c r="D5484" s="61" t="s">
        <v>2789</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8271</v>
      </c>
      <c r="B5485" s="61" t="s">
        <v>999</v>
      </c>
      <c r="C5485" s="61" t="s">
        <v>2788</v>
      </c>
      <c r="D5485" s="61" t="s">
        <v>2789</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8272</v>
      </c>
      <c r="B5486" s="61" t="s">
        <v>999</v>
      </c>
      <c r="C5486" s="61" t="s">
        <v>2788</v>
      </c>
      <c r="D5486" s="61" t="s">
        <v>2789</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8273</v>
      </c>
      <c r="B5487" s="61" t="s">
        <v>999</v>
      </c>
      <c r="C5487" s="61" t="s">
        <v>2788</v>
      </c>
      <c r="D5487" s="61" t="s">
        <v>2789</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8274</v>
      </c>
      <c r="B5488" s="61" t="s">
        <v>999</v>
      </c>
      <c r="C5488" s="61" t="s">
        <v>2788</v>
      </c>
      <c r="D5488" s="61" t="s">
        <v>2789</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8275</v>
      </c>
      <c r="B5489" s="61" t="s">
        <v>999</v>
      </c>
      <c r="C5489" s="61" t="s">
        <v>2788</v>
      </c>
      <c r="D5489" s="61" t="s">
        <v>2789</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8276</v>
      </c>
      <c r="B5490" s="61" t="s">
        <v>999</v>
      </c>
      <c r="C5490" s="61" t="s">
        <v>2788</v>
      </c>
      <c r="D5490" s="61" t="s">
        <v>2789</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8277</v>
      </c>
      <c r="B5491" s="61" t="s">
        <v>999</v>
      </c>
      <c r="C5491" s="61" t="s">
        <v>2788</v>
      </c>
      <c r="D5491" s="61" t="s">
        <v>2789</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8278</v>
      </c>
      <c r="B5492" s="61" t="s">
        <v>999</v>
      </c>
      <c r="C5492" s="61" t="s">
        <v>2788</v>
      </c>
      <c r="D5492" s="61" t="s">
        <v>2789</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8279</v>
      </c>
      <c r="B5493" s="61" t="s">
        <v>999</v>
      </c>
      <c r="C5493" s="61" t="s">
        <v>2788</v>
      </c>
      <c r="D5493" s="61" t="s">
        <v>2789</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8280</v>
      </c>
      <c r="B5494" s="61" t="s">
        <v>999</v>
      </c>
      <c r="C5494" s="61" t="s">
        <v>2788</v>
      </c>
      <c r="D5494" s="61" t="s">
        <v>2789</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8281</v>
      </c>
      <c r="B5495" s="61" t="s">
        <v>994</v>
      </c>
      <c r="C5495" s="61" t="s">
        <v>2788</v>
      </c>
      <c r="D5495" s="61" t="s">
        <v>2789</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8282</v>
      </c>
      <c r="B5496" s="61" t="s">
        <v>994</v>
      </c>
      <c r="C5496" s="61" t="s">
        <v>2788</v>
      </c>
      <c r="D5496" s="61" t="s">
        <v>2789</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8283</v>
      </c>
      <c r="B5497" s="61" t="s">
        <v>994</v>
      </c>
      <c r="C5497" s="61" t="s">
        <v>2788</v>
      </c>
      <c r="D5497" s="61" t="s">
        <v>2789</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8284</v>
      </c>
      <c r="B5498" s="61" t="s">
        <v>994</v>
      </c>
      <c r="C5498" s="61" t="s">
        <v>2788</v>
      </c>
      <c r="D5498" s="61" t="s">
        <v>2789</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8285</v>
      </c>
      <c r="B5499" s="61" t="s">
        <v>1053</v>
      </c>
      <c r="C5499" s="61" t="s">
        <v>2788</v>
      </c>
      <c r="D5499" s="61" t="s">
        <v>2789</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8286</v>
      </c>
      <c r="B5500" s="61" t="s">
        <v>994</v>
      </c>
      <c r="C5500" s="61" t="s">
        <v>2788</v>
      </c>
      <c r="D5500" s="61" t="s">
        <v>2789</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8287</v>
      </c>
      <c r="B5501" s="61" t="s">
        <v>994</v>
      </c>
      <c r="C5501" s="61" t="s">
        <v>2788</v>
      </c>
      <c r="D5501" s="61" t="s">
        <v>2789</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8288</v>
      </c>
      <c r="B5502" s="61" t="s">
        <v>994</v>
      </c>
      <c r="C5502" s="61" t="s">
        <v>2788</v>
      </c>
      <c r="D5502" s="61" t="s">
        <v>2789</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8289</v>
      </c>
      <c r="B5503" s="61" t="s">
        <v>994</v>
      </c>
      <c r="C5503" s="61" t="s">
        <v>2788</v>
      </c>
      <c r="D5503" s="61" t="s">
        <v>2789</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8290</v>
      </c>
      <c r="B5504" s="61" t="s">
        <v>999</v>
      </c>
      <c r="C5504" s="61" t="s">
        <v>2788</v>
      </c>
      <c r="D5504" s="61" t="s">
        <v>2789</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8291</v>
      </c>
      <c r="B5505" s="61" t="s">
        <v>999</v>
      </c>
      <c r="C5505" s="61" t="s">
        <v>2788</v>
      </c>
      <c r="D5505" s="61" t="s">
        <v>2789</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8292</v>
      </c>
      <c r="B5506" s="61" t="s">
        <v>999</v>
      </c>
      <c r="C5506" s="61" t="s">
        <v>2788</v>
      </c>
      <c r="D5506" s="61" t="s">
        <v>2789</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8293</v>
      </c>
      <c r="B5507" s="61" t="s">
        <v>999</v>
      </c>
      <c r="C5507" s="61" t="s">
        <v>2788</v>
      </c>
      <c r="D5507" s="61" t="s">
        <v>2789</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8294</v>
      </c>
      <c r="B5508" s="61" t="s">
        <v>999</v>
      </c>
      <c r="C5508" s="61" t="s">
        <v>2788</v>
      </c>
      <c r="D5508" s="61" t="s">
        <v>2789</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8295</v>
      </c>
      <c r="B5509" s="61" t="s">
        <v>999</v>
      </c>
      <c r="C5509" s="61" t="s">
        <v>2788</v>
      </c>
      <c r="D5509" s="61" t="s">
        <v>2789</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8296</v>
      </c>
      <c r="B5510" s="61" t="s">
        <v>999</v>
      </c>
      <c r="C5510" s="61" t="s">
        <v>2788</v>
      </c>
      <c r="D5510" s="61" t="s">
        <v>2789</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8297</v>
      </c>
      <c r="B5511" s="61" t="s">
        <v>999</v>
      </c>
      <c r="C5511" s="61" t="s">
        <v>2788</v>
      </c>
      <c r="D5511" s="61" t="s">
        <v>2789</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8298</v>
      </c>
      <c r="B5512" s="61" t="s">
        <v>994</v>
      </c>
      <c r="C5512" s="61" t="s">
        <v>2788</v>
      </c>
      <c r="D5512" s="61" t="s">
        <v>2789</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8299</v>
      </c>
      <c r="B5513" s="61" t="s">
        <v>994</v>
      </c>
      <c r="C5513" s="61" t="s">
        <v>2788</v>
      </c>
      <c r="D5513" s="61" t="s">
        <v>2789</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8300</v>
      </c>
      <c r="B5514" s="61" t="s">
        <v>994</v>
      </c>
      <c r="C5514" s="61" t="s">
        <v>2788</v>
      </c>
      <c r="D5514" s="61" t="s">
        <v>2789</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8301</v>
      </c>
      <c r="B5515" s="61" t="s">
        <v>994</v>
      </c>
      <c r="C5515" s="61" t="s">
        <v>2788</v>
      </c>
      <c r="D5515" s="61" t="s">
        <v>2789</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8302</v>
      </c>
      <c r="B5516" s="61" t="s">
        <v>994</v>
      </c>
      <c r="C5516" s="61" t="s">
        <v>2788</v>
      </c>
      <c r="D5516" s="61" t="s">
        <v>2789</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8303</v>
      </c>
      <c r="B5517" s="61" t="s">
        <v>994</v>
      </c>
      <c r="C5517" s="61" t="s">
        <v>2788</v>
      </c>
      <c r="D5517" s="61" t="s">
        <v>2789</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8304</v>
      </c>
      <c r="B5518" s="61" t="s">
        <v>994</v>
      </c>
      <c r="C5518" s="61" t="s">
        <v>2788</v>
      </c>
      <c r="D5518" s="61" t="s">
        <v>2789</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8305</v>
      </c>
      <c r="B5519" s="61" t="s">
        <v>994</v>
      </c>
      <c r="C5519" s="61" t="s">
        <v>2788</v>
      </c>
      <c r="D5519" s="61" t="s">
        <v>2789</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8306</v>
      </c>
      <c r="B5520" s="61" t="s">
        <v>994</v>
      </c>
      <c r="C5520" s="61" t="s">
        <v>2788</v>
      </c>
      <c r="D5520" s="61" t="s">
        <v>2789</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8307</v>
      </c>
      <c r="B5521" s="61" t="s">
        <v>994</v>
      </c>
      <c r="C5521" s="61" t="s">
        <v>2788</v>
      </c>
      <c r="D5521" s="61" t="s">
        <v>2789</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8308</v>
      </c>
      <c r="B5522" s="61" t="s">
        <v>999</v>
      </c>
      <c r="C5522" s="61" t="s">
        <v>2788</v>
      </c>
      <c r="D5522" s="61" t="s">
        <v>2789</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8309</v>
      </c>
      <c r="B5523" s="61" t="s">
        <v>999</v>
      </c>
      <c r="C5523" s="61" t="s">
        <v>2788</v>
      </c>
      <c r="D5523" s="61" t="s">
        <v>2789</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8310</v>
      </c>
      <c r="B5524" s="61" t="s">
        <v>999</v>
      </c>
      <c r="C5524" s="61" t="s">
        <v>2788</v>
      </c>
      <c r="D5524" s="61" t="s">
        <v>2789</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8311</v>
      </c>
      <c r="B5525" s="61" t="s">
        <v>999</v>
      </c>
      <c r="C5525" s="61" t="s">
        <v>2788</v>
      </c>
      <c r="D5525" s="61" t="s">
        <v>2789</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8312</v>
      </c>
      <c r="B5526" s="61" t="s">
        <v>999</v>
      </c>
      <c r="C5526" s="61" t="s">
        <v>2788</v>
      </c>
      <c r="D5526" s="61" t="s">
        <v>2789</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8313</v>
      </c>
      <c r="B5527" s="61" t="s">
        <v>999</v>
      </c>
      <c r="C5527" s="61" t="s">
        <v>2788</v>
      </c>
      <c r="D5527" s="61" t="s">
        <v>2789</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8314</v>
      </c>
      <c r="B5528" s="61" t="s">
        <v>999</v>
      </c>
      <c r="C5528" s="61" t="s">
        <v>2788</v>
      </c>
      <c r="D5528" s="61" t="s">
        <v>2789</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8315</v>
      </c>
      <c r="B5529" s="61" t="s">
        <v>999</v>
      </c>
      <c r="C5529" s="61" t="s">
        <v>2788</v>
      </c>
      <c r="D5529" s="61" t="s">
        <v>2789</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8316</v>
      </c>
      <c r="B5530" s="61" t="s">
        <v>999</v>
      </c>
      <c r="C5530" s="61" t="s">
        <v>2788</v>
      </c>
      <c r="D5530" s="61" t="s">
        <v>2789</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8317</v>
      </c>
      <c r="B5531" s="61" t="s">
        <v>999</v>
      </c>
      <c r="C5531" s="61" t="s">
        <v>2788</v>
      </c>
      <c r="D5531" s="61" t="s">
        <v>2789</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8318</v>
      </c>
      <c r="B5532" s="61" t="s">
        <v>999</v>
      </c>
      <c r="C5532" s="61" t="s">
        <v>2788</v>
      </c>
      <c r="D5532" s="61" t="s">
        <v>2789</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8319</v>
      </c>
      <c r="B5533" s="61" t="s">
        <v>999</v>
      </c>
      <c r="C5533" s="61" t="s">
        <v>2788</v>
      </c>
      <c r="D5533" s="61" t="s">
        <v>2789</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8320</v>
      </c>
      <c r="B5534" s="61" t="s">
        <v>1035</v>
      </c>
      <c r="C5534" s="61" t="s">
        <v>2788</v>
      </c>
      <c r="D5534" s="61" t="s">
        <v>2789</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8321</v>
      </c>
      <c r="B5535" s="61" t="s">
        <v>1035</v>
      </c>
      <c r="C5535" s="61" t="s">
        <v>2788</v>
      </c>
      <c r="D5535" s="61" t="s">
        <v>2789</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8322</v>
      </c>
      <c r="B5536" s="61" t="s">
        <v>1035</v>
      </c>
      <c r="C5536" s="61" t="s">
        <v>2788</v>
      </c>
      <c r="D5536" s="61" t="s">
        <v>2789</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8323</v>
      </c>
      <c r="B5537" s="61" t="s">
        <v>1035</v>
      </c>
      <c r="C5537" s="61" t="s">
        <v>2788</v>
      </c>
      <c r="D5537" s="61" t="s">
        <v>2789</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8324</v>
      </c>
      <c r="B5538" s="61" t="s">
        <v>1035</v>
      </c>
      <c r="C5538" s="61" t="s">
        <v>2788</v>
      </c>
      <c r="D5538" s="61" t="s">
        <v>2789</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8325</v>
      </c>
      <c r="B5539" s="61" t="s">
        <v>1035</v>
      </c>
      <c r="C5539" s="61" t="s">
        <v>2788</v>
      </c>
      <c r="D5539" s="61" t="s">
        <v>2789</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8326</v>
      </c>
      <c r="B5540" s="61" t="s">
        <v>1035</v>
      </c>
      <c r="C5540" s="61" t="s">
        <v>2788</v>
      </c>
      <c r="D5540" s="61" t="s">
        <v>2789</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8327</v>
      </c>
      <c r="B5541" s="61" t="s">
        <v>1035</v>
      </c>
      <c r="C5541" s="61" t="s">
        <v>2788</v>
      </c>
      <c r="D5541" s="61" t="s">
        <v>2789</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8328</v>
      </c>
      <c r="B5542" s="61" t="s">
        <v>1035</v>
      </c>
      <c r="C5542" s="61" t="s">
        <v>2788</v>
      </c>
      <c r="D5542" s="61" t="s">
        <v>2789</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8329</v>
      </c>
      <c r="B5543" s="61" t="s">
        <v>1035</v>
      </c>
      <c r="C5543" s="61" t="s">
        <v>2788</v>
      </c>
      <c r="D5543" s="61" t="s">
        <v>2789</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8330</v>
      </c>
      <c r="B5544" s="61" t="s">
        <v>1035</v>
      </c>
      <c r="C5544" s="61" t="s">
        <v>2788</v>
      </c>
      <c r="D5544" s="61" t="s">
        <v>2789</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8331</v>
      </c>
      <c r="B5545" s="61" t="s">
        <v>999</v>
      </c>
      <c r="C5545" s="61" t="s">
        <v>2788</v>
      </c>
      <c r="D5545" s="61" t="s">
        <v>2789</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8332</v>
      </c>
      <c r="B5546" s="61" t="s">
        <v>999</v>
      </c>
      <c r="C5546" s="61" t="s">
        <v>2788</v>
      </c>
      <c r="D5546" s="61" t="s">
        <v>2789</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8333</v>
      </c>
      <c r="B5547" s="61" t="s">
        <v>999</v>
      </c>
      <c r="C5547" s="61" t="s">
        <v>2788</v>
      </c>
      <c r="D5547" s="61" t="s">
        <v>2789</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8334</v>
      </c>
      <c r="B5548" s="61" t="s">
        <v>999</v>
      </c>
      <c r="C5548" s="61" t="s">
        <v>2788</v>
      </c>
      <c r="D5548" s="61" t="s">
        <v>2789</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8335</v>
      </c>
      <c r="B5549" s="61" t="s">
        <v>999</v>
      </c>
      <c r="C5549" s="61" t="s">
        <v>2788</v>
      </c>
      <c r="D5549" s="61" t="s">
        <v>2789</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8336</v>
      </c>
      <c r="B5550" s="61" t="s">
        <v>999</v>
      </c>
      <c r="C5550" s="61" t="s">
        <v>2788</v>
      </c>
      <c r="D5550" s="61" t="s">
        <v>2789</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8337</v>
      </c>
      <c r="B5551" s="61" t="s">
        <v>999</v>
      </c>
      <c r="C5551" s="61" t="s">
        <v>2788</v>
      </c>
      <c r="D5551" s="61" t="s">
        <v>2789</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8338</v>
      </c>
      <c r="B5552" s="61" t="s">
        <v>999</v>
      </c>
      <c r="C5552" s="61" t="s">
        <v>2788</v>
      </c>
      <c r="D5552" s="61" t="s">
        <v>2789</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8339</v>
      </c>
      <c r="B5553" s="61" t="s">
        <v>999</v>
      </c>
      <c r="C5553" s="61" t="s">
        <v>2788</v>
      </c>
      <c r="D5553" s="61" t="s">
        <v>2789</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8340</v>
      </c>
      <c r="B5554" s="61" t="s">
        <v>999</v>
      </c>
      <c r="C5554" s="61" t="s">
        <v>2788</v>
      </c>
      <c r="D5554" s="61" t="s">
        <v>2789</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8341</v>
      </c>
      <c r="B5555" s="61" t="s">
        <v>999</v>
      </c>
      <c r="C5555" s="61" t="s">
        <v>2788</v>
      </c>
      <c r="D5555" s="61" t="s">
        <v>2789</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8342</v>
      </c>
      <c r="B5556" s="61" t="s">
        <v>999</v>
      </c>
      <c r="C5556" s="61" t="s">
        <v>2788</v>
      </c>
      <c r="D5556" s="61" t="s">
        <v>2789</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8343</v>
      </c>
      <c r="B5557" s="61" t="s">
        <v>999</v>
      </c>
      <c r="C5557" s="61" t="s">
        <v>2788</v>
      </c>
      <c r="D5557" s="61" t="s">
        <v>2789</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8344</v>
      </c>
      <c r="B5558" s="61" t="s">
        <v>999</v>
      </c>
      <c r="C5558" s="61" t="s">
        <v>2788</v>
      </c>
      <c r="D5558" s="61" t="s">
        <v>2789</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8345</v>
      </c>
      <c r="B5559" s="61" t="s">
        <v>999</v>
      </c>
      <c r="C5559" s="61" t="s">
        <v>2788</v>
      </c>
      <c r="D5559" s="61" t="s">
        <v>2789</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8346</v>
      </c>
      <c r="B5560" s="61" t="s">
        <v>999</v>
      </c>
      <c r="C5560" s="61" t="s">
        <v>2788</v>
      </c>
      <c r="D5560" s="61" t="s">
        <v>2789</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8347</v>
      </c>
      <c r="B5561" s="61" t="s">
        <v>999</v>
      </c>
      <c r="C5561" s="61" t="s">
        <v>2788</v>
      </c>
      <c r="D5561" s="61" t="s">
        <v>2789</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8348</v>
      </c>
      <c r="B5562" s="61" t="s">
        <v>999</v>
      </c>
      <c r="C5562" s="61" t="s">
        <v>2788</v>
      </c>
      <c r="D5562" s="61" t="s">
        <v>2789</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8349</v>
      </c>
      <c r="B5563" s="61" t="s">
        <v>999</v>
      </c>
      <c r="C5563" s="61" t="s">
        <v>2788</v>
      </c>
      <c r="D5563" s="61" t="s">
        <v>2789</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8350</v>
      </c>
      <c r="B5564" s="61" t="s">
        <v>999</v>
      </c>
      <c r="C5564" s="61" t="s">
        <v>2788</v>
      </c>
      <c r="D5564" s="61" t="s">
        <v>2789</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8351</v>
      </c>
      <c r="B5565" s="61" t="s">
        <v>999</v>
      </c>
      <c r="C5565" s="61" t="s">
        <v>2788</v>
      </c>
      <c r="D5565" s="61" t="s">
        <v>2789</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8352</v>
      </c>
      <c r="B5566" s="61" t="s">
        <v>999</v>
      </c>
      <c r="C5566" s="61" t="s">
        <v>2788</v>
      </c>
      <c r="D5566" s="61" t="s">
        <v>2789</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8353</v>
      </c>
      <c r="B5567" s="61" t="s">
        <v>999</v>
      </c>
      <c r="C5567" s="61" t="s">
        <v>2788</v>
      </c>
      <c r="D5567" s="61" t="s">
        <v>2789</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8354</v>
      </c>
      <c r="B5568" s="61" t="s">
        <v>999</v>
      </c>
      <c r="C5568" s="61" t="s">
        <v>2788</v>
      </c>
      <c r="D5568" s="61" t="s">
        <v>2789</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8355</v>
      </c>
      <c r="B5569" s="61" t="s">
        <v>999</v>
      </c>
      <c r="C5569" s="61" t="s">
        <v>2788</v>
      </c>
      <c r="D5569" s="61" t="s">
        <v>2789</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8356</v>
      </c>
      <c r="B5570" s="61" t="s">
        <v>999</v>
      </c>
      <c r="C5570" s="61" t="s">
        <v>2788</v>
      </c>
      <c r="D5570" s="61" t="s">
        <v>2789</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8357</v>
      </c>
      <c r="B5571" s="61" t="s">
        <v>999</v>
      </c>
      <c r="C5571" s="61" t="s">
        <v>2788</v>
      </c>
      <c r="D5571" s="61" t="s">
        <v>2789</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8358</v>
      </c>
      <c r="B5572" s="61" t="s">
        <v>999</v>
      </c>
      <c r="C5572" s="61" t="s">
        <v>2788</v>
      </c>
      <c r="D5572" s="61" t="s">
        <v>2789</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8359</v>
      </c>
      <c r="B5573" s="61" t="s">
        <v>999</v>
      </c>
      <c r="C5573" s="61" t="s">
        <v>2788</v>
      </c>
      <c r="D5573" s="61" t="s">
        <v>2789</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8360</v>
      </c>
      <c r="B5574" s="61" t="s">
        <v>999</v>
      </c>
      <c r="C5574" s="61" t="s">
        <v>2788</v>
      </c>
      <c r="D5574" s="61" t="s">
        <v>2789</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8361</v>
      </c>
      <c r="B5575" s="61" t="s">
        <v>999</v>
      </c>
      <c r="C5575" s="61" t="s">
        <v>2788</v>
      </c>
      <c r="D5575" s="61" t="s">
        <v>2789</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8362</v>
      </c>
      <c r="B5576" s="61" t="s">
        <v>999</v>
      </c>
      <c r="C5576" s="61" t="s">
        <v>2788</v>
      </c>
      <c r="D5576" s="61" t="s">
        <v>2789</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8363</v>
      </c>
      <c r="B5577" s="61" t="s">
        <v>994</v>
      </c>
      <c r="C5577" s="61" t="s">
        <v>2788</v>
      </c>
      <c r="D5577" s="61" t="s">
        <v>2789</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8364</v>
      </c>
      <c r="B5578" s="61" t="s">
        <v>994</v>
      </c>
      <c r="C5578" s="61" t="s">
        <v>2788</v>
      </c>
      <c r="D5578" s="61" t="s">
        <v>2789</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8365</v>
      </c>
      <c r="B5579" s="61" t="s">
        <v>994</v>
      </c>
      <c r="C5579" s="61" t="s">
        <v>2788</v>
      </c>
      <c r="D5579" s="61" t="s">
        <v>2789</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8366</v>
      </c>
      <c r="B5580" s="61" t="s">
        <v>994</v>
      </c>
      <c r="C5580" s="61" t="s">
        <v>2788</v>
      </c>
      <c r="D5580" s="61" t="s">
        <v>2789</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8367</v>
      </c>
      <c r="B5581" s="61" t="s">
        <v>994</v>
      </c>
      <c r="C5581" s="61" t="s">
        <v>2788</v>
      </c>
      <c r="D5581" s="61" t="s">
        <v>2789</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8368</v>
      </c>
      <c r="B5582" s="61" t="s">
        <v>994</v>
      </c>
      <c r="C5582" s="61" t="s">
        <v>2788</v>
      </c>
      <c r="D5582" s="61" t="s">
        <v>2789</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8369</v>
      </c>
      <c r="B5583" s="61" t="s">
        <v>994</v>
      </c>
      <c r="C5583" s="61" t="s">
        <v>2788</v>
      </c>
      <c r="D5583" s="61" t="s">
        <v>2789</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8370</v>
      </c>
      <c r="B5584" s="61" t="s">
        <v>994</v>
      </c>
      <c r="C5584" s="61" t="s">
        <v>2788</v>
      </c>
      <c r="D5584" s="61" t="s">
        <v>2789</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8371</v>
      </c>
      <c r="B5585" s="61" t="s">
        <v>994</v>
      </c>
      <c r="C5585" s="61" t="s">
        <v>2788</v>
      </c>
      <c r="D5585" s="61" t="s">
        <v>2789</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8372</v>
      </c>
      <c r="B5586" s="61" t="s">
        <v>999</v>
      </c>
      <c r="C5586" s="61" t="s">
        <v>2788</v>
      </c>
      <c r="D5586" s="61" t="s">
        <v>2789</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8373</v>
      </c>
      <c r="B5587" s="61" t="s">
        <v>999</v>
      </c>
      <c r="C5587" s="61" t="s">
        <v>2788</v>
      </c>
      <c r="D5587" s="61" t="s">
        <v>2789</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8374</v>
      </c>
      <c r="B5588" s="61" t="s">
        <v>999</v>
      </c>
      <c r="C5588" s="61" t="s">
        <v>2788</v>
      </c>
      <c r="D5588" s="61" t="s">
        <v>2789</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8375</v>
      </c>
      <c r="B5589" s="61" t="s">
        <v>999</v>
      </c>
      <c r="C5589" s="61" t="s">
        <v>2788</v>
      </c>
      <c r="D5589" s="61" t="s">
        <v>2789</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8376</v>
      </c>
      <c r="B5590" s="61" t="s">
        <v>999</v>
      </c>
      <c r="C5590" s="61" t="s">
        <v>2788</v>
      </c>
      <c r="D5590" s="61" t="s">
        <v>2789</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8377</v>
      </c>
      <c r="B5591" s="61" t="s">
        <v>999</v>
      </c>
      <c r="C5591" s="61" t="s">
        <v>2788</v>
      </c>
      <c r="D5591" s="61" t="s">
        <v>2789</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8378</v>
      </c>
      <c r="B5592" s="61" t="s">
        <v>999</v>
      </c>
      <c r="C5592" s="61" t="s">
        <v>2788</v>
      </c>
      <c r="D5592" s="61" t="s">
        <v>2789</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8379</v>
      </c>
      <c r="B5593" s="61" t="s">
        <v>999</v>
      </c>
      <c r="C5593" s="61" t="s">
        <v>2788</v>
      </c>
      <c r="D5593" s="61" t="s">
        <v>2789</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8380</v>
      </c>
      <c r="B5594" s="61" t="s">
        <v>999</v>
      </c>
      <c r="C5594" s="61" t="s">
        <v>2788</v>
      </c>
      <c r="D5594" s="61" t="s">
        <v>2789</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8381</v>
      </c>
      <c r="B5595" s="61" t="s">
        <v>999</v>
      </c>
      <c r="C5595" s="61" t="s">
        <v>2788</v>
      </c>
      <c r="D5595" s="61" t="s">
        <v>2789</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8382</v>
      </c>
      <c r="B5596" s="61" t="s">
        <v>999</v>
      </c>
      <c r="C5596" s="61" t="s">
        <v>2788</v>
      </c>
      <c r="D5596" s="61" t="s">
        <v>2789</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8383</v>
      </c>
      <c r="B5597" s="61" t="s">
        <v>999</v>
      </c>
      <c r="C5597" s="61" t="s">
        <v>2788</v>
      </c>
      <c r="D5597" s="61" t="s">
        <v>2789</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8384</v>
      </c>
      <c r="B5598" s="61" t="s">
        <v>999</v>
      </c>
      <c r="C5598" s="61" t="s">
        <v>2788</v>
      </c>
      <c r="D5598" s="61" t="s">
        <v>2789</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8385</v>
      </c>
      <c r="B5599" s="61" t="s">
        <v>999</v>
      </c>
      <c r="C5599" s="61" t="s">
        <v>2788</v>
      </c>
      <c r="D5599" s="61" t="s">
        <v>2789</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8386</v>
      </c>
      <c r="B5600" s="61" t="s">
        <v>999</v>
      </c>
      <c r="C5600" s="61" t="s">
        <v>2788</v>
      </c>
      <c r="D5600" s="61" t="s">
        <v>2789</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8387</v>
      </c>
      <c r="B5601" s="61" t="s">
        <v>999</v>
      </c>
      <c r="C5601" s="61" t="s">
        <v>2788</v>
      </c>
      <c r="D5601" s="61" t="s">
        <v>2789</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8388</v>
      </c>
      <c r="B5602" s="61" t="s">
        <v>999</v>
      </c>
      <c r="C5602" s="61" t="s">
        <v>2788</v>
      </c>
      <c r="D5602" s="61" t="s">
        <v>2789</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8389</v>
      </c>
      <c r="B5603" s="61" t="s">
        <v>999</v>
      </c>
      <c r="C5603" s="61" t="s">
        <v>2788</v>
      </c>
      <c r="D5603" s="61" t="s">
        <v>2789</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8390</v>
      </c>
      <c r="B5604" s="61" t="s">
        <v>999</v>
      </c>
      <c r="C5604" s="61" t="s">
        <v>2788</v>
      </c>
      <c r="D5604" s="61" t="s">
        <v>2789</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8391</v>
      </c>
      <c r="B5605" s="61" t="s">
        <v>999</v>
      </c>
      <c r="C5605" s="61" t="s">
        <v>2788</v>
      </c>
      <c r="D5605" s="61" t="s">
        <v>2789</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8392</v>
      </c>
      <c r="B5606" s="61" t="s">
        <v>999</v>
      </c>
      <c r="C5606" s="61" t="s">
        <v>2788</v>
      </c>
      <c r="D5606" s="61" t="s">
        <v>2789</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8393</v>
      </c>
      <c r="B5607" s="61" t="s">
        <v>999</v>
      </c>
      <c r="C5607" s="61" t="s">
        <v>2788</v>
      </c>
      <c r="D5607" s="61" t="s">
        <v>2789</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8394</v>
      </c>
      <c r="B5608" s="61" t="s">
        <v>999</v>
      </c>
      <c r="C5608" s="61" t="s">
        <v>2788</v>
      </c>
      <c r="D5608" s="61" t="s">
        <v>2789</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8395</v>
      </c>
      <c r="B5609" s="61" t="s">
        <v>999</v>
      </c>
      <c r="C5609" s="61" t="s">
        <v>2788</v>
      </c>
      <c r="D5609" s="61" t="s">
        <v>2789</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8396</v>
      </c>
      <c r="B5610" s="61" t="s">
        <v>999</v>
      </c>
      <c r="C5610" s="61" t="s">
        <v>2788</v>
      </c>
      <c r="D5610" s="61" t="s">
        <v>2789</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8397</v>
      </c>
      <c r="B5611" s="61" t="s">
        <v>999</v>
      </c>
      <c r="C5611" s="61" t="s">
        <v>2788</v>
      </c>
      <c r="D5611" s="61" t="s">
        <v>2789</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8398</v>
      </c>
      <c r="B5612" s="61" t="s">
        <v>999</v>
      </c>
      <c r="C5612" s="61" t="s">
        <v>2788</v>
      </c>
      <c r="D5612" s="61" t="s">
        <v>2789</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8399</v>
      </c>
      <c r="B5613" s="61" t="s">
        <v>999</v>
      </c>
      <c r="C5613" s="61" t="s">
        <v>2788</v>
      </c>
      <c r="D5613" s="61" t="s">
        <v>2789</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8400</v>
      </c>
      <c r="B5614" s="61" t="s">
        <v>999</v>
      </c>
      <c r="C5614" s="61" t="s">
        <v>2788</v>
      </c>
      <c r="D5614" s="61" t="s">
        <v>2789</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8401</v>
      </c>
      <c r="B5615" s="61" t="s">
        <v>999</v>
      </c>
      <c r="C5615" s="61" t="s">
        <v>2788</v>
      </c>
      <c r="D5615" s="61" t="s">
        <v>2789</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8402</v>
      </c>
      <c r="B5616" s="61" t="s">
        <v>999</v>
      </c>
      <c r="C5616" s="61" t="s">
        <v>2788</v>
      </c>
      <c r="D5616" s="61" t="s">
        <v>2789</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8403</v>
      </c>
      <c r="B5617" s="61" t="s">
        <v>999</v>
      </c>
      <c r="C5617" s="61" t="s">
        <v>2788</v>
      </c>
      <c r="D5617" s="61" t="s">
        <v>2789</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8404</v>
      </c>
      <c r="B5618" s="61" t="s">
        <v>999</v>
      </c>
      <c r="C5618" s="61" t="s">
        <v>2788</v>
      </c>
      <c r="D5618" s="61" t="s">
        <v>2789</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8405</v>
      </c>
      <c r="B5619" s="61" t="s">
        <v>994</v>
      </c>
      <c r="C5619" s="61" t="s">
        <v>2788</v>
      </c>
      <c r="D5619" s="61" t="s">
        <v>2789</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8406</v>
      </c>
      <c r="B5620" s="61" t="s">
        <v>994</v>
      </c>
      <c r="C5620" s="61" t="s">
        <v>2788</v>
      </c>
      <c r="D5620" s="61" t="s">
        <v>2789</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8407</v>
      </c>
      <c r="B5621" s="61" t="s">
        <v>994</v>
      </c>
      <c r="C5621" s="61" t="s">
        <v>2788</v>
      </c>
      <c r="D5621" s="61" t="s">
        <v>2789</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8408</v>
      </c>
      <c r="B5622" s="61" t="s">
        <v>994</v>
      </c>
      <c r="C5622" s="61" t="s">
        <v>2788</v>
      </c>
      <c r="D5622" s="61" t="s">
        <v>2789</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8409</v>
      </c>
      <c r="B5623" s="61" t="s">
        <v>994</v>
      </c>
      <c r="C5623" s="61" t="s">
        <v>2788</v>
      </c>
      <c r="D5623" s="61" t="s">
        <v>2789</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8410</v>
      </c>
      <c r="B5624" s="61" t="s">
        <v>994</v>
      </c>
      <c r="C5624" s="61" t="s">
        <v>2788</v>
      </c>
      <c r="D5624" s="61" t="s">
        <v>2789</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8411</v>
      </c>
      <c r="B5625" s="61" t="s">
        <v>994</v>
      </c>
      <c r="C5625" s="61" t="s">
        <v>2788</v>
      </c>
      <c r="D5625" s="61" t="s">
        <v>2789</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8412</v>
      </c>
      <c r="B5626" s="61" t="s">
        <v>994</v>
      </c>
      <c r="C5626" s="61" t="s">
        <v>2788</v>
      </c>
      <c r="D5626" s="61" t="s">
        <v>2789</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8413</v>
      </c>
      <c r="B5627" s="61" t="s">
        <v>994</v>
      </c>
      <c r="C5627" s="61" t="s">
        <v>2788</v>
      </c>
      <c r="D5627" s="61" t="s">
        <v>2789</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8414</v>
      </c>
      <c r="B5628" s="61" t="s">
        <v>999</v>
      </c>
      <c r="C5628" s="61" t="s">
        <v>2788</v>
      </c>
      <c r="D5628" s="61" t="s">
        <v>2789</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8415</v>
      </c>
      <c r="B5629" s="61" t="s">
        <v>999</v>
      </c>
      <c r="C5629" s="61" t="s">
        <v>2788</v>
      </c>
      <c r="D5629" s="61" t="s">
        <v>2789</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8416</v>
      </c>
      <c r="B5630" s="61" t="s">
        <v>999</v>
      </c>
      <c r="C5630" s="61" t="s">
        <v>2788</v>
      </c>
      <c r="D5630" s="61" t="s">
        <v>2789</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8417</v>
      </c>
      <c r="B5631" s="61" t="s">
        <v>999</v>
      </c>
      <c r="C5631" s="61" t="s">
        <v>2788</v>
      </c>
      <c r="D5631" s="61" t="s">
        <v>2789</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8418</v>
      </c>
      <c r="B5632" s="61" t="s">
        <v>999</v>
      </c>
      <c r="C5632" s="61" t="s">
        <v>2788</v>
      </c>
      <c r="D5632" s="61" t="s">
        <v>2789</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8419</v>
      </c>
      <c r="B5633" s="61" t="s">
        <v>999</v>
      </c>
      <c r="C5633" s="61" t="s">
        <v>2788</v>
      </c>
      <c r="D5633" s="61" t="s">
        <v>2789</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8420</v>
      </c>
      <c r="B5634" s="61" t="s">
        <v>999</v>
      </c>
      <c r="C5634" s="61" t="s">
        <v>2788</v>
      </c>
      <c r="D5634" s="61" t="s">
        <v>2789</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8421</v>
      </c>
      <c r="B5635" s="61" t="s">
        <v>999</v>
      </c>
      <c r="C5635" s="61" t="s">
        <v>2788</v>
      </c>
      <c r="D5635" s="61" t="s">
        <v>2789</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8422</v>
      </c>
      <c r="B5636" s="61" t="s">
        <v>999</v>
      </c>
      <c r="C5636" s="61" t="s">
        <v>2788</v>
      </c>
      <c r="D5636" s="61" t="s">
        <v>2789</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8423</v>
      </c>
      <c r="B5637" s="61" t="s">
        <v>999</v>
      </c>
      <c r="C5637" s="61" t="s">
        <v>2788</v>
      </c>
      <c r="D5637" s="61" t="s">
        <v>2789</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8424</v>
      </c>
      <c r="B5638" s="61" t="s">
        <v>999</v>
      </c>
      <c r="C5638" s="61" t="s">
        <v>2788</v>
      </c>
      <c r="D5638" s="61" t="s">
        <v>2789</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8425</v>
      </c>
      <c r="B5639" s="61" t="s">
        <v>999</v>
      </c>
      <c r="C5639" s="61" t="s">
        <v>2788</v>
      </c>
      <c r="D5639" s="61" t="s">
        <v>2789</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8426</v>
      </c>
      <c r="B5640" s="61" t="s">
        <v>999</v>
      </c>
      <c r="C5640" s="61" t="s">
        <v>2788</v>
      </c>
      <c r="D5640" s="61" t="s">
        <v>2789</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8427</v>
      </c>
      <c r="B5641" s="61" t="s">
        <v>999</v>
      </c>
      <c r="C5641" s="61" t="s">
        <v>2788</v>
      </c>
      <c r="D5641" s="61" t="s">
        <v>2789</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8428</v>
      </c>
      <c r="B5642" s="61" t="s">
        <v>999</v>
      </c>
      <c r="C5642" s="61" t="s">
        <v>2788</v>
      </c>
      <c r="D5642" s="61" t="s">
        <v>2789</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8429</v>
      </c>
      <c r="B5643" s="61" t="s">
        <v>999</v>
      </c>
      <c r="C5643" s="61" t="s">
        <v>2788</v>
      </c>
      <c r="D5643" s="61" t="s">
        <v>2789</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8430</v>
      </c>
      <c r="B5644" s="61" t="s">
        <v>999</v>
      </c>
      <c r="C5644" s="61" t="s">
        <v>2788</v>
      </c>
      <c r="D5644" s="61" t="s">
        <v>2789</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8431</v>
      </c>
      <c r="B5645" s="61" t="s">
        <v>999</v>
      </c>
      <c r="C5645" s="61" t="s">
        <v>2788</v>
      </c>
      <c r="D5645" s="61" t="s">
        <v>2789</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8432</v>
      </c>
      <c r="B5646" s="61" t="s">
        <v>999</v>
      </c>
      <c r="C5646" s="61" t="s">
        <v>2788</v>
      </c>
      <c r="D5646" s="61" t="s">
        <v>2789</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8433</v>
      </c>
      <c r="B5647" s="61" t="s">
        <v>999</v>
      </c>
      <c r="C5647" s="61" t="s">
        <v>2788</v>
      </c>
      <c r="D5647" s="61" t="s">
        <v>2789</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8434</v>
      </c>
      <c r="B5648" s="61" t="s">
        <v>999</v>
      </c>
      <c r="C5648" s="61" t="s">
        <v>2788</v>
      </c>
      <c r="D5648" s="61" t="s">
        <v>2789</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8435</v>
      </c>
      <c r="B5649" s="61" t="s">
        <v>999</v>
      </c>
      <c r="C5649" s="61" t="s">
        <v>2788</v>
      </c>
      <c r="D5649" s="61" t="s">
        <v>2789</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8436</v>
      </c>
      <c r="B5650" s="61" t="s">
        <v>999</v>
      </c>
      <c r="C5650" s="61" t="s">
        <v>2788</v>
      </c>
      <c r="D5650" s="61" t="s">
        <v>2789</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8437</v>
      </c>
      <c r="B5651" s="61" t="s">
        <v>999</v>
      </c>
      <c r="C5651" s="61" t="s">
        <v>2788</v>
      </c>
      <c r="D5651" s="61" t="s">
        <v>2789</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8438</v>
      </c>
      <c r="B5652" s="61" t="s">
        <v>999</v>
      </c>
      <c r="C5652" s="61" t="s">
        <v>2788</v>
      </c>
      <c r="D5652" s="61" t="s">
        <v>2789</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8439</v>
      </c>
      <c r="B5653" s="61" t="s">
        <v>999</v>
      </c>
      <c r="C5653" s="61" t="s">
        <v>2788</v>
      </c>
      <c r="D5653" s="61" t="s">
        <v>2789</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8440</v>
      </c>
      <c r="B5654" s="61" t="s">
        <v>999</v>
      </c>
      <c r="C5654" s="61" t="s">
        <v>2788</v>
      </c>
      <c r="D5654" s="61" t="s">
        <v>2789</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8441</v>
      </c>
      <c r="B5655" s="61" t="s">
        <v>999</v>
      </c>
      <c r="C5655" s="61" t="s">
        <v>2788</v>
      </c>
      <c r="D5655" s="61" t="s">
        <v>2789</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8442</v>
      </c>
      <c r="B5656" s="61" t="s">
        <v>999</v>
      </c>
      <c r="C5656" s="61" t="s">
        <v>2788</v>
      </c>
      <c r="D5656" s="61" t="s">
        <v>2789</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8443</v>
      </c>
      <c r="B5657" s="61" t="s">
        <v>999</v>
      </c>
      <c r="C5657" s="61" t="s">
        <v>2788</v>
      </c>
      <c r="D5657" s="61" t="s">
        <v>2789</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8444</v>
      </c>
      <c r="B5658" s="61" t="s">
        <v>999</v>
      </c>
      <c r="C5658" s="61" t="s">
        <v>2788</v>
      </c>
      <c r="D5658" s="61" t="s">
        <v>2789</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8445</v>
      </c>
      <c r="B5659" s="61" t="s">
        <v>999</v>
      </c>
      <c r="C5659" s="61" t="s">
        <v>2788</v>
      </c>
      <c r="D5659" s="61" t="s">
        <v>2789</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8446</v>
      </c>
      <c r="B5660" s="61" t="s">
        <v>999</v>
      </c>
      <c r="C5660" s="61" t="s">
        <v>2788</v>
      </c>
      <c r="D5660" s="61" t="s">
        <v>2789</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8447</v>
      </c>
      <c r="B5661" s="61" t="s">
        <v>999</v>
      </c>
      <c r="C5661" s="61" t="s">
        <v>2788</v>
      </c>
      <c r="D5661" s="61" t="s">
        <v>2789</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8448</v>
      </c>
      <c r="B5662" s="61" t="s">
        <v>999</v>
      </c>
      <c r="C5662" s="61" t="s">
        <v>2788</v>
      </c>
      <c r="D5662" s="61" t="s">
        <v>2789</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8449</v>
      </c>
      <c r="B5663" s="61" t="s">
        <v>999</v>
      </c>
      <c r="C5663" s="61" t="s">
        <v>2788</v>
      </c>
      <c r="D5663" s="61" t="s">
        <v>2789</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8450</v>
      </c>
      <c r="B5664" s="61" t="s">
        <v>999</v>
      </c>
      <c r="C5664" s="61" t="s">
        <v>2788</v>
      </c>
      <c r="D5664" s="61" t="s">
        <v>2789</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8451</v>
      </c>
      <c r="B5665" s="61" t="s">
        <v>999</v>
      </c>
      <c r="C5665" s="61" t="s">
        <v>2788</v>
      </c>
      <c r="D5665" s="61" t="s">
        <v>2789</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8452</v>
      </c>
      <c r="B5666" s="61" t="s">
        <v>999</v>
      </c>
      <c r="C5666" s="61" t="s">
        <v>2788</v>
      </c>
      <c r="D5666" s="61" t="s">
        <v>2789</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8453</v>
      </c>
      <c r="B5667" s="61" t="s">
        <v>999</v>
      </c>
      <c r="C5667" s="61" t="s">
        <v>2788</v>
      </c>
      <c r="D5667" s="61" t="s">
        <v>2789</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8454</v>
      </c>
      <c r="B5668" s="61" t="s">
        <v>999</v>
      </c>
      <c r="C5668" s="61" t="s">
        <v>2788</v>
      </c>
      <c r="D5668" s="61" t="s">
        <v>2789</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8455</v>
      </c>
      <c r="B5669" s="61" t="s">
        <v>999</v>
      </c>
      <c r="C5669" s="61" t="s">
        <v>2788</v>
      </c>
      <c r="D5669" s="61" t="s">
        <v>2789</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8456</v>
      </c>
      <c r="B5670" s="61" t="s">
        <v>999</v>
      </c>
      <c r="C5670" s="61" t="s">
        <v>2788</v>
      </c>
      <c r="D5670" s="61" t="s">
        <v>2789</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8457</v>
      </c>
      <c r="B5671" s="61" t="s">
        <v>999</v>
      </c>
      <c r="C5671" s="61" t="s">
        <v>2788</v>
      </c>
      <c r="D5671" s="61" t="s">
        <v>2789</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8458</v>
      </c>
      <c r="B5672" s="61" t="s">
        <v>999</v>
      </c>
      <c r="C5672" s="61" t="s">
        <v>2788</v>
      </c>
      <c r="D5672" s="61" t="s">
        <v>2789</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8459</v>
      </c>
      <c r="B5673" s="61" t="s">
        <v>999</v>
      </c>
      <c r="C5673" s="61" t="s">
        <v>2788</v>
      </c>
      <c r="D5673" s="61" t="s">
        <v>2789</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8460</v>
      </c>
      <c r="B5674" s="61" t="s">
        <v>999</v>
      </c>
      <c r="C5674" s="61" t="s">
        <v>2788</v>
      </c>
      <c r="D5674" s="61" t="s">
        <v>2789</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8461</v>
      </c>
      <c r="B5675" s="61" t="s">
        <v>999</v>
      </c>
      <c r="C5675" s="61" t="s">
        <v>2788</v>
      </c>
      <c r="D5675" s="61" t="s">
        <v>2789</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8462</v>
      </c>
      <c r="B5676" s="61" t="s">
        <v>999</v>
      </c>
      <c r="C5676" s="61" t="s">
        <v>2788</v>
      </c>
      <c r="D5676" s="61" t="s">
        <v>2789</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8463</v>
      </c>
      <c r="B5677" s="61" t="s">
        <v>999</v>
      </c>
      <c r="C5677" s="61" t="s">
        <v>2788</v>
      </c>
      <c r="D5677" s="61" t="s">
        <v>2789</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8464</v>
      </c>
      <c r="B5678" s="61" t="s">
        <v>999</v>
      </c>
      <c r="C5678" s="61" t="s">
        <v>2788</v>
      </c>
      <c r="D5678" s="61" t="s">
        <v>2789</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8465</v>
      </c>
      <c r="B5679" s="61" t="s">
        <v>999</v>
      </c>
      <c r="C5679" s="61" t="s">
        <v>2788</v>
      </c>
      <c r="D5679" s="61" t="s">
        <v>2789</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8466</v>
      </c>
      <c r="B5680" s="61" t="s">
        <v>999</v>
      </c>
      <c r="C5680" s="61" t="s">
        <v>2788</v>
      </c>
      <c r="D5680" s="61" t="s">
        <v>2789</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8467</v>
      </c>
      <c r="B5681" s="61" t="s">
        <v>999</v>
      </c>
      <c r="C5681" s="61" t="s">
        <v>2788</v>
      </c>
      <c r="D5681" s="61" t="s">
        <v>2789</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8468</v>
      </c>
      <c r="B5682" s="61" t="s">
        <v>999</v>
      </c>
      <c r="C5682" s="61" t="s">
        <v>2788</v>
      </c>
      <c r="D5682" s="61" t="s">
        <v>2789</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8469</v>
      </c>
      <c r="B5683" s="61" t="s">
        <v>999</v>
      </c>
      <c r="C5683" s="61" t="s">
        <v>2788</v>
      </c>
      <c r="D5683" s="61" t="s">
        <v>2789</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8470</v>
      </c>
      <c r="B5684" s="61" t="s">
        <v>999</v>
      </c>
      <c r="C5684" s="61" t="s">
        <v>2788</v>
      </c>
      <c r="D5684" s="61" t="s">
        <v>2789</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8471</v>
      </c>
      <c r="B5685" s="61" t="s">
        <v>999</v>
      </c>
      <c r="C5685" s="61" t="s">
        <v>2788</v>
      </c>
      <c r="D5685" s="61" t="s">
        <v>2789</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8472</v>
      </c>
      <c r="B5686" s="61" t="s">
        <v>999</v>
      </c>
      <c r="C5686" s="61" t="s">
        <v>2788</v>
      </c>
      <c r="D5686" s="61" t="s">
        <v>2789</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8473</v>
      </c>
      <c r="B5687" s="61" t="s">
        <v>999</v>
      </c>
      <c r="C5687" s="61" t="s">
        <v>2788</v>
      </c>
      <c r="D5687" s="61" t="s">
        <v>2789</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8474</v>
      </c>
      <c r="B5688" s="61" t="s">
        <v>999</v>
      </c>
      <c r="C5688" s="61" t="s">
        <v>2788</v>
      </c>
      <c r="D5688" s="61" t="s">
        <v>2789</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8475</v>
      </c>
      <c r="B5689" s="61" t="s">
        <v>999</v>
      </c>
      <c r="C5689" s="61" t="s">
        <v>2788</v>
      </c>
      <c r="D5689" s="61" t="s">
        <v>2789</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8476</v>
      </c>
      <c r="B5690" s="61" t="s">
        <v>994</v>
      </c>
      <c r="C5690" s="61" t="s">
        <v>2788</v>
      </c>
      <c r="D5690" s="61" t="s">
        <v>2789</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8477</v>
      </c>
      <c r="B5691" s="61" t="s">
        <v>994</v>
      </c>
      <c r="C5691" s="61" t="s">
        <v>2788</v>
      </c>
      <c r="D5691" s="61" t="s">
        <v>2789</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8478</v>
      </c>
      <c r="B5692" s="61" t="s">
        <v>994</v>
      </c>
      <c r="C5692" s="61" t="s">
        <v>2788</v>
      </c>
      <c r="D5692" s="61" t="s">
        <v>2789</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8479</v>
      </c>
      <c r="B5693" s="61" t="s">
        <v>994</v>
      </c>
      <c r="C5693" s="61" t="s">
        <v>2788</v>
      </c>
      <c r="D5693" s="61" t="s">
        <v>2789</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8480</v>
      </c>
      <c r="B5694" s="61" t="s">
        <v>994</v>
      </c>
      <c r="C5694" s="61" t="s">
        <v>2788</v>
      </c>
      <c r="D5694" s="61" t="s">
        <v>2789</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8481</v>
      </c>
      <c r="B5695" s="61" t="s">
        <v>994</v>
      </c>
      <c r="C5695" s="61" t="s">
        <v>2788</v>
      </c>
      <c r="D5695" s="61" t="s">
        <v>2789</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8482</v>
      </c>
      <c r="B5696" s="61" t="s">
        <v>994</v>
      </c>
      <c r="C5696" s="61" t="s">
        <v>2788</v>
      </c>
      <c r="D5696" s="61" t="s">
        <v>2789</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8483</v>
      </c>
      <c r="B5697" s="61" t="s">
        <v>994</v>
      </c>
      <c r="C5697" s="61" t="s">
        <v>2788</v>
      </c>
      <c r="D5697" s="61" t="s">
        <v>2789</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8484</v>
      </c>
      <c r="B5698" s="61" t="s">
        <v>994</v>
      </c>
      <c r="C5698" s="61" t="s">
        <v>2788</v>
      </c>
      <c r="D5698" s="61" t="s">
        <v>2789</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8485</v>
      </c>
      <c r="B5699" s="61" t="s">
        <v>999</v>
      </c>
      <c r="C5699" s="61" t="s">
        <v>2788</v>
      </c>
      <c r="D5699" s="61" t="s">
        <v>2789</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8486</v>
      </c>
      <c r="B5700" s="61" t="s">
        <v>999</v>
      </c>
      <c r="C5700" s="61" t="s">
        <v>2788</v>
      </c>
      <c r="D5700" s="61" t="s">
        <v>2789</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8487</v>
      </c>
      <c r="B5701" s="61" t="s">
        <v>999</v>
      </c>
      <c r="C5701" s="61" t="s">
        <v>2788</v>
      </c>
      <c r="D5701" s="61" t="s">
        <v>2789</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8488</v>
      </c>
      <c r="B5702" s="61" t="s">
        <v>999</v>
      </c>
      <c r="C5702" s="61" t="s">
        <v>2788</v>
      </c>
      <c r="D5702" s="61" t="s">
        <v>2789</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8489</v>
      </c>
      <c r="B5703" s="61" t="s">
        <v>999</v>
      </c>
      <c r="C5703" s="61" t="s">
        <v>2788</v>
      </c>
      <c r="D5703" s="61" t="s">
        <v>2789</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8490</v>
      </c>
      <c r="B5704" s="61" t="s">
        <v>999</v>
      </c>
      <c r="C5704" s="61" t="s">
        <v>2788</v>
      </c>
      <c r="D5704" s="61" t="s">
        <v>2789</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8491</v>
      </c>
      <c r="B5705" s="61" t="s">
        <v>999</v>
      </c>
      <c r="C5705" s="61" t="s">
        <v>2788</v>
      </c>
      <c r="D5705" s="61" t="s">
        <v>2789</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8492</v>
      </c>
      <c r="B5706" s="61" t="s">
        <v>999</v>
      </c>
      <c r="C5706" s="61" t="s">
        <v>2788</v>
      </c>
      <c r="D5706" s="61" t="s">
        <v>2789</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8493</v>
      </c>
      <c r="B5707" s="61" t="s">
        <v>999</v>
      </c>
      <c r="C5707" s="61" t="s">
        <v>2788</v>
      </c>
      <c r="D5707" s="61" t="s">
        <v>2789</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8494</v>
      </c>
      <c r="B5708" s="61" t="s">
        <v>999</v>
      </c>
      <c r="C5708" s="61" t="s">
        <v>2788</v>
      </c>
      <c r="D5708" s="61" t="s">
        <v>2789</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8495</v>
      </c>
      <c r="B5709" s="61" t="s">
        <v>999</v>
      </c>
      <c r="C5709" s="61" t="s">
        <v>2788</v>
      </c>
      <c r="D5709" s="61" t="s">
        <v>2789</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8496</v>
      </c>
      <c r="B5710" s="61" t="s">
        <v>999</v>
      </c>
      <c r="C5710" s="61" t="s">
        <v>2788</v>
      </c>
      <c r="D5710" s="61" t="s">
        <v>2789</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8497</v>
      </c>
      <c r="B5711" s="61" t="s">
        <v>999</v>
      </c>
      <c r="C5711" s="61" t="s">
        <v>2788</v>
      </c>
      <c r="D5711" s="61" t="s">
        <v>2789</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8498</v>
      </c>
      <c r="B5712" s="61" t="s">
        <v>999</v>
      </c>
      <c r="C5712" s="61" t="s">
        <v>2788</v>
      </c>
      <c r="D5712" s="61" t="s">
        <v>2789</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8499</v>
      </c>
      <c r="B5713" s="61" t="s">
        <v>999</v>
      </c>
      <c r="C5713" s="61" t="s">
        <v>2788</v>
      </c>
      <c r="D5713" s="61" t="s">
        <v>2789</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8500</v>
      </c>
      <c r="B5714" s="61" t="s">
        <v>999</v>
      </c>
      <c r="C5714" s="61" t="s">
        <v>2788</v>
      </c>
      <c r="D5714" s="61" t="s">
        <v>2789</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8501</v>
      </c>
      <c r="B5715" s="61" t="s">
        <v>999</v>
      </c>
      <c r="C5715" s="61" t="s">
        <v>2788</v>
      </c>
      <c r="D5715" s="61" t="s">
        <v>2789</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8502</v>
      </c>
      <c r="B5716" s="61" t="s">
        <v>999</v>
      </c>
      <c r="C5716" s="61" t="s">
        <v>2788</v>
      </c>
      <c r="D5716" s="61" t="s">
        <v>2789</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8503</v>
      </c>
      <c r="B5717" s="61" t="s">
        <v>999</v>
      </c>
      <c r="C5717" s="61" t="s">
        <v>2788</v>
      </c>
      <c r="D5717" s="61" t="s">
        <v>2789</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8504</v>
      </c>
      <c r="B5718" s="61" t="s">
        <v>999</v>
      </c>
      <c r="C5718" s="61" t="s">
        <v>2788</v>
      </c>
      <c r="D5718" s="61" t="s">
        <v>2789</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8505</v>
      </c>
      <c r="B5719" s="61" t="s">
        <v>999</v>
      </c>
      <c r="C5719" s="61" t="s">
        <v>2788</v>
      </c>
      <c r="D5719" s="61" t="s">
        <v>2789</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8506</v>
      </c>
      <c r="B5720" s="61" t="s">
        <v>999</v>
      </c>
      <c r="C5720" s="61" t="s">
        <v>2788</v>
      </c>
      <c r="D5720" s="61" t="s">
        <v>2789</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8507</v>
      </c>
      <c r="B5721" s="61" t="s">
        <v>999</v>
      </c>
      <c r="C5721" s="61" t="s">
        <v>2788</v>
      </c>
      <c r="D5721" s="61" t="s">
        <v>2789</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8508</v>
      </c>
      <c r="B5722" s="61" t="s">
        <v>999</v>
      </c>
      <c r="C5722" s="61" t="s">
        <v>2788</v>
      </c>
      <c r="D5722" s="61" t="s">
        <v>2789</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8509</v>
      </c>
      <c r="B5723" s="61" t="s">
        <v>999</v>
      </c>
      <c r="C5723" s="61" t="s">
        <v>2788</v>
      </c>
      <c r="D5723" s="61" t="s">
        <v>2789</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8510</v>
      </c>
      <c r="B5724" s="61" t="s">
        <v>999</v>
      </c>
      <c r="C5724" s="61" t="s">
        <v>2788</v>
      </c>
      <c r="D5724" s="61" t="s">
        <v>2789</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8511</v>
      </c>
      <c r="B5725" s="61" t="s">
        <v>999</v>
      </c>
      <c r="C5725" s="61" t="s">
        <v>2788</v>
      </c>
      <c r="D5725" s="61" t="s">
        <v>2789</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8512</v>
      </c>
      <c r="B5726" s="61" t="s">
        <v>999</v>
      </c>
      <c r="C5726" s="61" t="s">
        <v>2788</v>
      </c>
      <c r="D5726" s="61" t="s">
        <v>2789</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8513</v>
      </c>
      <c r="B5727" s="61" t="s">
        <v>999</v>
      </c>
      <c r="C5727" s="61" t="s">
        <v>2788</v>
      </c>
      <c r="D5727" s="61" t="s">
        <v>2789</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8514</v>
      </c>
      <c r="B5728" s="61" t="s">
        <v>999</v>
      </c>
      <c r="C5728" s="61" t="s">
        <v>2788</v>
      </c>
      <c r="D5728" s="61" t="s">
        <v>2789</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8515</v>
      </c>
      <c r="B5729" s="61" t="s">
        <v>999</v>
      </c>
      <c r="C5729" s="61" t="s">
        <v>2788</v>
      </c>
      <c r="D5729" s="61" t="s">
        <v>2789</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8516</v>
      </c>
      <c r="B5730" s="61" t="s">
        <v>999</v>
      </c>
      <c r="C5730" s="61" t="s">
        <v>2788</v>
      </c>
      <c r="D5730" s="61" t="s">
        <v>2789</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8517</v>
      </c>
      <c r="B5731" s="61" t="s">
        <v>999</v>
      </c>
      <c r="C5731" s="61" t="s">
        <v>2788</v>
      </c>
      <c r="D5731" s="61" t="s">
        <v>2789</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8518</v>
      </c>
      <c r="B5732" s="61" t="s">
        <v>999</v>
      </c>
      <c r="C5732" s="61" t="s">
        <v>2788</v>
      </c>
      <c r="D5732" s="61" t="s">
        <v>2789</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8519</v>
      </c>
      <c r="B5733" s="61" t="s">
        <v>999</v>
      </c>
      <c r="C5733" s="61" t="s">
        <v>2788</v>
      </c>
      <c r="D5733" s="61" t="s">
        <v>2789</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8520</v>
      </c>
      <c r="B5734" s="61" t="s">
        <v>999</v>
      </c>
      <c r="C5734" s="61" t="s">
        <v>2788</v>
      </c>
      <c r="D5734" s="61" t="s">
        <v>2789</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8521</v>
      </c>
      <c r="B5735" s="61" t="s">
        <v>999</v>
      </c>
      <c r="C5735" s="61" t="s">
        <v>2788</v>
      </c>
      <c r="D5735" s="61" t="s">
        <v>2789</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8522</v>
      </c>
      <c r="B5736" s="61" t="s">
        <v>999</v>
      </c>
      <c r="C5736" s="61" t="s">
        <v>2788</v>
      </c>
      <c r="D5736" s="61" t="s">
        <v>2789</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8523</v>
      </c>
      <c r="B5737" s="61" t="s">
        <v>999</v>
      </c>
      <c r="C5737" s="61" t="s">
        <v>2788</v>
      </c>
      <c r="D5737" s="61" t="s">
        <v>2789</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8524</v>
      </c>
      <c r="B5738" s="61" t="s">
        <v>999</v>
      </c>
      <c r="C5738" s="61" t="s">
        <v>2788</v>
      </c>
      <c r="D5738" s="61" t="s">
        <v>2789</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8525</v>
      </c>
      <c r="B5739" s="61" t="s">
        <v>999</v>
      </c>
      <c r="C5739" s="61" t="s">
        <v>2788</v>
      </c>
      <c r="D5739" s="61" t="s">
        <v>2789</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8526</v>
      </c>
      <c r="B5740" s="61" t="s">
        <v>999</v>
      </c>
      <c r="C5740" s="61" t="s">
        <v>2788</v>
      </c>
      <c r="D5740" s="61" t="s">
        <v>2789</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8527</v>
      </c>
      <c r="B5741" s="61" t="s">
        <v>999</v>
      </c>
      <c r="C5741" s="61" t="s">
        <v>2788</v>
      </c>
      <c r="D5741" s="61" t="s">
        <v>2789</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8528</v>
      </c>
      <c r="B5742" s="61" t="s">
        <v>999</v>
      </c>
      <c r="C5742" s="61" t="s">
        <v>2788</v>
      </c>
      <c r="D5742" s="61" t="s">
        <v>2789</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8529</v>
      </c>
      <c r="B5743" s="61" t="s">
        <v>999</v>
      </c>
      <c r="C5743" s="61" t="s">
        <v>2788</v>
      </c>
      <c r="D5743" s="61" t="s">
        <v>2789</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8530</v>
      </c>
      <c r="B5744" s="61" t="s">
        <v>999</v>
      </c>
      <c r="C5744" s="61" t="s">
        <v>2788</v>
      </c>
      <c r="D5744" s="61" t="s">
        <v>2789</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8531</v>
      </c>
      <c r="B5745" s="61" t="s">
        <v>999</v>
      </c>
      <c r="C5745" s="61" t="s">
        <v>2788</v>
      </c>
      <c r="D5745" s="61" t="s">
        <v>2789</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8532</v>
      </c>
      <c r="B5746" s="61" t="s">
        <v>999</v>
      </c>
      <c r="C5746" s="61" t="s">
        <v>2788</v>
      </c>
      <c r="D5746" s="61" t="s">
        <v>2789</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8533</v>
      </c>
      <c r="B5747" s="61" t="s">
        <v>999</v>
      </c>
      <c r="C5747" s="61" t="s">
        <v>2788</v>
      </c>
      <c r="D5747" s="61" t="s">
        <v>2789</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8534</v>
      </c>
      <c r="B5748" s="61" t="s">
        <v>999</v>
      </c>
      <c r="C5748" s="61" t="s">
        <v>2788</v>
      </c>
      <c r="D5748" s="61" t="s">
        <v>2789</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8535</v>
      </c>
      <c r="B5749" s="61" t="s">
        <v>999</v>
      </c>
      <c r="C5749" s="61" t="s">
        <v>2788</v>
      </c>
      <c r="D5749" s="61" t="s">
        <v>2789</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8536</v>
      </c>
      <c r="B5750" s="61" t="s">
        <v>999</v>
      </c>
      <c r="C5750" s="61" t="s">
        <v>2788</v>
      </c>
      <c r="D5750" s="61" t="s">
        <v>2789</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8537</v>
      </c>
      <c r="B5751" s="61" t="s">
        <v>999</v>
      </c>
      <c r="C5751" s="61" t="s">
        <v>2788</v>
      </c>
      <c r="D5751" s="61" t="s">
        <v>2789</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8538</v>
      </c>
      <c r="B5752" s="61" t="s">
        <v>999</v>
      </c>
      <c r="C5752" s="61" t="s">
        <v>2788</v>
      </c>
      <c r="D5752" s="61" t="s">
        <v>2789</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8539</v>
      </c>
      <c r="B5753" s="61" t="s">
        <v>999</v>
      </c>
      <c r="C5753" s="61" t="s">
        <v>2788</v>
      </c>
      <c r="D5753" s="61" t="s">
        <v>2789</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8540</v>
      </c>
      <c r="B5754" s="61" t="s">
        <v>999</v>
      </c>
      <c r="C5754" s="61" t="s">
        <v>2788</v>
      </c>
      <c r="D5754" s="61" t="s">
        <v>2789</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8541</v>
      </c>
      <c r="B5755" s="61" t="s">
        <v>999</v>
      </c>
      <c r="C5755" s="61" t="s">
        <v>2788</v>
      </c>
      <c r="D5755" s="61" t="s">
        <v>2789</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8542</v>
      </c>
      <c r="B5756" s="61" t="s">
        <v>999</v>
      </c>
      <c r="C5756" s="61" t="s">
        <v>2788</v>
      </c>
      <c r="D5756" s="61" t="s">
        <v>2789</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8543</v>
      </c>
      <c r="B5757" s="61" t="s">
        <v>999</v>
      </c>
      <c r="C5757" s="61" t="s">
        <v>2788</v>
      </c>
      <c r="D5757" s="61" t="s">
        <v>2789</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8544</v>
      </c>
      <c r="B5758" s="61" t="s">
        <v>999</v>
      </c>
      <c r="C5758" s="61" t="s">
        <v>2788</v>
      </c>
      <c r="D5758" s="61" t="s">
        <v>2789</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8545</v>
      </c>
      <c r="B5759" s="61" t="s">
        <v>999</v>
      </c>
      <c r="C5759" s="61" t="s">
        <v>2788</v>
      </c>
      <c r="D5759" s="61" t="s">
        <v>2789</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8546</v>
      </c>
      <c r="B5760" s="61" t="s">
        <v>999</v>
      </c>
      <c r="C5760" s="61" t="s">
        <v>2788</v>
      </c>
      <c r="D5760" s="61" t="s">
        <v>2789</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8547</v>
      </c>
      <c r="B5761" s="61" t="s">
        <v>999</v>
      </c>
      <c r="C5761" s="61" t="s">
        <v>2788</v>
      </c>
      <c r="D5761" s="61" t="s">
        <v>2789</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8548</v>
      </c>
      <c r="B5762" s="61" t="s">
        <v>999</v>
      </c>
      <c r="C5762" s="61" t="s">
        <v>2788</v>
      </c>
      <c r="D5762" s="61" t="s">
        <v>2789</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8549</v>
      </c>
      <c r="B5763" s="61" t="s">
        <v>999</v>
      </c>
      <c r="C5763" s="61" t="s">
        <v>2788</v>
      </c>
      <c r="D5763" s="61" t="s">
        <v>2789</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8550</v>
      </c>
      <c r="B5764" s="61" t="s">
        <v>999</v>
      </c>
      <c r="C5764" s="61" t="s">
        <v>2788</v>
      </c>
      <c r="D5764" s="61" t="s">
        <v>2789</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8551</v>
      </c>
      <c r="B5765" s="61" t="s">
        <v>999</v>
      </c>
      <c r="C5765" s="61" t="s">
        <v>2788</v>
      </c>
      <c r="D5765" s="61" t="s">
        <v>2789</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8552</v>
      </c>
      <c r="B5766" s="61" t="s">
        <v>999</v>
      </c>
      <c r="C5766" s="61" t="s">
        <v>2788</v>
      </c>
      <c r="D5766" s="61" t="s">
        <v>2789</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8553</v>
      </c>
      <c r="B5767" s="61" t="s">
        <v>999</v>
      </c>
      <c r="C5767" s="61" t="s">
        <v>2788</v>
      </c>
      <c r="D5767" s="61" t="s">
        <v>2789</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8554</v>
      </c>
      <c r="B5768" s="61" t="s">
        <v>999</v>
      </c>
      <c r="C5768" s="61" t="s">
        <v>2788</v>
      </c>
      <c r="D5768" s="61" t="s">
        <v>2789</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8555</v>
      </c>
      <c r="B5769" s="61" t="s">
        <v>999</v>
      </c>
      <c r="C5769" s="61" t="s">
        <v>2788</v>
      </c>
      <c r="D5769" s="61" t="s">
        <v>2789</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8556</v>
      </c>
      <c r="B5770" s="61" t="s">
        <v>1038</v>
      </c>
      <c r="C5770" s="61" t="s">
        <v>2788</v>
      </c>
      <c r="D5770" s="61" t="s">
        <v>2789</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8557</v>
      </c>
      <c r="B5771" s="61" t="s">
        <v>1038</v>
      </c>
      <c r="C5771" s="61" t="s">
        <v>2788</v>
      </c>
      <c r="D5771" s="61" t="s">
        <v>2789</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8558</v>
      </c>
      <c r="B5772" s="61" t="s">
        <v>1038</v>
      </c>
      <c r="C5772" s="61" t="s">
        <v>2788</v>
      </c>
      <c r="D5772" s="61" t="s">
        <v>2789</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8559</v>
      </c>
      <c r="B5773" s="61" t="s">
        <v>1038</v>
      </c>
      <c r="C5773" s="61" t="s">
        <v>2788</v>
      </c>
      <c r="D5773" s="61" t="s">
        <v>2789</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8560</v>
      </c>
      <c r="B5774" s="61" t="s">
        <v>999</v>
      </c>
      <c r="C5774" s="61" t="s">
        <v>2788</v>
      </c>
      <c r="D5774" s="61" t="s">
        <v>2789</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8561</v>
      </c>
      <c r="B5775" s="61" t="s">
        <v>999</v>
      </c>
      <c r="C5775" s="61" t="s">
        <v>2788</v>
      </c>
      <c r="D5775" s="61" t="s">
        <v>2789</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8562</v>
      </c>
      <c r="B5776" s="61" t="s">
        <v>999</v>
      </c>
      <c r="C5776" s="61" t="s">
        <v>2788</v>
      </c>
      <c r="D5776" s="61" t="s">
        <v>2789</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8563</v>
      </c>
      <c r="B5777" s="61" t="s">
        <v>999</v>
      </c>
      <c r="C5777" s="61" t="s">
        <v>2788</v>
      </c>
      <c r="D5777" s="61" t="s">
        <v>2789</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8564</v>
      </c>
      <c r="B5778" s="61" t="s">
        <v>999</v>
      </c>
      <c r="C5778" s="61" t="s">
        <v>2788</v>
      </c>
      <c r="D5778" s="61" t="s">
        <v>2789</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8565</v>
      </c>
      <c r="B5779" s="61" t="s">
        <v>999</v>
      </c>
      <c r="C5779" s="61" t="s">
        <v>2788</v>
      </c>
      <c r="D5779" s="61" t="s">
        <v>2789</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8566</v>
      </c>
      <c r="B5780" s="61" t="s">
        <v>999</v>
      </c>
      <c r="C5780" s="61" t="s">
        <v>2788</v>
      </c>
      <c r="D5780" s="61" t="s">
        <v>2789</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8567</v>
      </c>
      <c r="B5781" s="61" t="s">
        <v>999</v>
      </c>
      <c r="C5781" s="61" t="s">
        <v>2788</v>
      </c>
      <c r="D5781" s="61" t="s">
        <v>2789</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8568</v>
      </c>
      <c r="B5782" s="61" t="s">
        <v>999</v>
      </c>
      <c r="C5782" s="61" t="s">
        <v>2788</v>
      </c>
      <c r="D5782" s="61" t="s">
        <v>2789</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8569</v>
      </c>
      <c r="B5783" s="61" t="s">
        <v>999</v>
      </c>
      <c r="C5783" s="61" t="s">
        <v>2788</v>
      </c>
      <c r="D5783" s="61" t="s">
        <v>2789</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8570</v>
      </c>
      <c r="B5784" s="61" t="s">
        <v>999</v>
      </c>
      <c r="C5784" s="61" t="s">
        <v>2788</v>
      </c>
      <c r="D5784" s="61" t="s">
        <v>2789</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8571</v>
      </c>
      <c r="B5785" s="61" t="s">
        <v>999</v>
      </c>
      <c r="C5785" s="61" t="s">
        <v>2788</v>
      </c>
      <c r="D5785" s="61" t="s">
        <v>2789</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8572</v>
      </c>
      <c r="B5786" s="61" t="s">
        <v>999</v>
      </c>
      <c r="C5786" s="61" t="s">
        <v>2788</v>
      </c>
      <c r="D5786" s="61" t="s">
        <v>2789</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8573</v>
      </c>
      <c r="B5787" s="61" t="s">
        <v>999</v>
      </c>
      <c r="C5787" s="61" t="s">
        <v>2788</v>
      </c>
      <c r="D5787" s="61" t="s">
        <v>2789</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8574</v>
      </c>
      <c r="B5788" s="61" t="s">
        <v>999</v>
      </c>
      <c r="C5788" s="61" t="s">
        <v>2788</v>
      </c>
      <c r="D5788" s="61" t="s">
        <v>2789</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8575</v>
      </c>
      <c r="B5789" s="61" t="s">
        <v>999</v>
      </c>
      <c r="C5789" s="61" t="s">
        <v>2788</v>
      </c>
      <c r="D5789" s="61" t="s">
        <v>2789</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8576</v>
      </c>
      <c r="B5790" s="61" t="s">
        <v>999</v>
      </c>
      <c r="C5790" s="61" t="s">
        <v>2788</v>
      </c>
      <c r="D5790" s="61" t="s">
        <v>2789</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8577</v>
      </c>
      <c r="B5791" s="61" t="s">
        <v>999</v>
      </c>
      <c r="C5791" s="61" t="s">
        <v>2788</v>
      </c>
      <c r="D5791" s="61" t="s">
        <v>2789</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8578</v>
      </c>
      <c r="B5792" s="61" t="s">
        <v>999</v>
      </c>
      <c r="C5792" s="61" t="s">
        <v>2788</v>
      </c>
      <c r="D5792" s="61" t="s">
        <v>2789</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8579</v>
      </c>
      <c r="B5793" s="61" t="s">
        <v>999</v>
      </c>
      <c r="C5793" s="61" t="s">
        <v>2788</v>
      </c>
      <c r="D5793" s="61" t="s">
        <v>2789</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8580</v>
      </c>
      <c r="B5794" s="61" t="s">
        <v>999</v>
      </c>
      <c r="C5794" s="61" t="s">
        <v>2788</v>
      </c>
      <c r="D5794" s="61" t="s">
        <v>2789</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8581</v>
      </c>
      <c r="B5795" s="61" t="s">
        <v>999</v>
      </c>
      <c r="C5795" s="61" t="s">
        <v>2788</v>
      </c>
      <c r="D5795" s="61" t="s">
        <v>2789</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8582</v>
      </c>
      <c r="B5796" s="61" t="s">
        <v>999</v>
      </c>
      <c r="C5796" s="61" t="s">
        <v>2788</v>
      </c>
      <c r="D5796" s="61" t="s">
        <v>2789</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8583</v>
      </c>
      <c r="B5797" s="61" t="s">
        <v>999</v>
      </c>
      <c r="C5797" s="61" t="s">
        <v>2788</v>
      </c>
      <c r="D5797" s="61" t="s">
        <v>2789</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8584</v>
      </c>
      <c r="B5798" s="61" t="s">
        <v>999</v>
      </c>
      <c r="C5798" s="61" t="s">
        <v>2788</v>
      </c>
      <c r="D5798" s="61" t="s">
        <v>2789</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8585</v>
      </c>
      <c r="B5799" s="61" t="s">
        <v>999</v>
      </c>
      <c r="C5799" s="61" t="s">
        <v>2788</v>
      </c>
      <c r="D5799" s="61" t="s">
        <v>2789</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8586</v>
      </c>
      <c r="B5800" s="61" t="s">
        <v>999</v>
      </c>
      <c r="C5800" s="61" t="s">
        <v>2788</v>
      </c>
      <c r="D5800" s="61" t="s">
        <v>2789</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8587</v>
      </c>
      <c r="B5801" s="61" t="s">
        <v>999</v>
      </c>
      <c r="C5801" s="61" t="s">
        <v>2788</v>
      </c>
      <c r="D5801" s="61" t="s">
        <v>2789</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8588</v>
      </c>
      <c r="B5802" s="61" t="s">
        <v>999</v>
      </c>
      <c r="C5802" s="61" t="s">
        <v>2788</v>
      </c>
      <c r="D5802" s="61" t="s">
        <v>2789</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8589</v>
      </c>
      <c r="B5803" s="61" t="s">
        <v>999</v>
      </c>
      <c r="C5803" s="61" t="s">
        <v>2788</v>
      </c>
      <c r="D5803" s="61" t="s">
        <v>2789</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8590</v>
      </c>
      <c r="B5804" s="61" t="s">
        <v>999</v>
      </c>
      <c r="C5804" s="61" t="s">
        <v>2788</v>
      </c>
      <c r="D5804" s="61" t="s">
        <v>2789</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8591</v>
      </c>
      <c r="B5805" s="61" t="s">
        <v>999</v>
      </c>
      <c r="C5805" s="61" t="s">
        <v>2788</v>
      </c>
      <c r="D5805" s="61" t="s">
        <v>2789</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8592</v>
      </c>
      <c r="B5806" s="61" t="s">
        <v>999</v>
      </c>
      <c r="C5806" s="61" t="s">
        <v>2788</v>
      </c>
      <c r="D5806" s="61" t="s">
        <v>2789</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8593</v>
      </c>
      <c r="B5807" s="61" t="s">
        <v>999</v>
      </c>
      <c r="C5807" s="61" t="s">
        <v>2788</v>
      </c>
      <c r="D5807" s="61" t="s">
        <v>2789</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8594</v>
      </c>
      <c r="B5808" s="61" t="s">
        <v>999</v>
      </c>
      <c r="C5808" s="61" t="s">
        <v>2788</v>
      </c>
      <c r="D5808" s="61" t="s">
        <v>2789</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8595</v>
      </c>
      <c r="B5809" s="61" t="s">
        <v>999</v>
      </c>
      <c r="C5809" s="61" t="s">
        <v>2788</v>
      </c>
      <c r="D5809" s="61" t="s">
        <v>2789</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8596</v>
      </c>
      <c r="B5810" s="61" t="s">
        <v>999</v>
      </c>
      <c r="C5810" s="61" t="s">
        <v>2788</v>
      </c>
      <c r="D5810" s="61" t="s">
        <v>2789</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8597</v>
      </c>
      <c r="B5811" s="61" t="s">
        <v>999</v>
      </c>
      <c r="C5811" s="61" t="s">
        <v>2788</v>
      </c>
      <c r="D5811" s="61" t="s">
        <v>2789</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8598</v>
      </c>
      <c r="B5812" s="61" t="s">
        <v>999</v>
      </c>
      <c r="C5812" s="61" t="s">
        <v>2788</v>
      </c>
      <c r="D5812" s="61" t="s">
        <v>2789</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8599</v>
      </c>
      <c r="B5813" s="61" t="s">
        <v>999</v>
      </c>
      <c r="C5813" s="61" t="s">
        <v>2788</v>
      </c>
      <c r="D5813" s="61" t="s">
        <v>2789</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8600</v>
      </c>
      <c r="B5814" s="61" t="s">
        <v>999</v>
      </c>
      <c r="C5814" s="61" t="s">
        <v>2788</v>
      </c>
      <c r="D5814" s="61" t="s">
        <v>2789</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8601</v>
      </c>
      <c r="B5815" s="61" t="s">
        <v>999</v>
      </c>
      <c r="C5815" s="61" t="s">
        <v>2788</v>
      </c>
      <c r="D5815" s="61" t="s">
        <v>2789</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8602</v>
      </c>
      <c r="B5816" s="61" t="s">
        <v>999</v>
      </c>
      <c r="C5816" s="61" t="s">
        <v>2788</v>
      </c>
      <c r="D5816" s="61" t="s">
        <v>2789</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8603</v>
      </c>
      <c r="B5817" s="61" t="s">
        <v>999</v>
      </c>
      <c r="C5817" s="61" t="s">
        <v>2788</v>
      </c>
      <c r="D5817" s="61" t="s">
        <v>2789</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8604</v>
      </c>
      <c r="B5818" s="61" t="s">
        <v>999</v>
      </c>
      <c r="C5818" s="61" t="s">
        <v>2788</v>
      </c>
      <c r="D5818" s="61" t="s">
        <v>2789</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8605</v>
      </c>
      <c r="B5819" s="61" t="s">
        <v>999</v>
      </c>
      <c r="C5819" s="61" t="s">
        <v>2788</v>
      </c>
      <c r="D5819" s="61" t="s">
        <v>2789</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8606</v>
      </c>
      <c r="B5820" s="61" t="s">
        <v>999</v>
      </c>
      <c r="C5820" s="61" t="s">
        <v>2788</v>
      </c>
      <c r="D5820" s="61" t="s">
        <v>2789</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8607</v>
      </c>
      <c r="B5821" s="61" t="s">
        <v>999</v>
      </c>
      <c r="C5821" s="61" t="s">
        <v>2788</v>
      </c>
      <c r="D5821" s="61" t="s">
        <v>2789</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8608</v>
      </c>
      <c r="B5822" s="61" t="s">
        <v>999</v>
      </c>
      <c r="C5822" s="61" t="s">
        <v>2788</v>
      </c>
      <c r="D5822" s="61" t="s">
        <v>2789</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8609</v>
      </c>
      <c r="B5823" s="61" t="s">
        <v>999</v>
      </c>
      <c r="C5823" s="61" t="s">
        <v>2788</v>
      </c>
      <c r="D5823" s="61" t="s">
        <v>2789</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8610</v>
      </c>
      <c r="B5824" s="61" t="s">
        <v>999</v>
      </c>
      <c r="C5824" s="61" t="s">
        <v>2788</v>
      </c>
      <c r="D5824" s="61" t="s">
        <v>2789</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8611</v>
      </c>
      <c r="B5825" s="61" t="s">
        <v>999</v>
      </c>
      <c r="C5825" s="61" t="s">
        <v>2788</v>
      </c>
      <c r="D5825" s="61" t="s">
        <v>2789</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8612</v>
      </c>
      <c r="B5826" s="61" t="s">
        <v>999</v>
      </c>
      <c r="C5826" s="61" t="s">
        <v>2788</v>
      </c>
      <c r="D5826" s="61" t="s">
        <v>2789</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8613</v>
      </c>
      <c r="B5827" s="61" t="s">
        <v>999</v>
      </c>
      <c r="C5827" s="61" t="s">
        <v>2788</v>
      </c>
      <c r="D5827" s="61" t="s">
        <v>2789</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8614</v>
      </c>
      <c r="B5828" s="61" t="s">
        <v>999</v>
      </c>
      <c r="C5828" s="61" t="s">
        <v>2788</v>
      </c>
      <c r="D5828" s="61" t="s">
        <v>2789</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8615</v>
      </c>
      <c r="B5829" s="61" t="s">
        <v>999</v>
      </c>
      <c r="C5829" s="61" t="s">
        <v>2788</v>
      </c>
      <c r="D5829" s="61" t="s">
        <v>2789</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8616</v>
      </c>
      <c r="B5830" s="61" t="s">
        <v>999</v>
      </c>
      <c r="C5830" s="61" t="s">
        <v>2788</v>
      </c>
      <c r="D5830" s="61" t="s">
        <v>2789</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8617</v>
      </c>
      <c r="B5831" s="61" t="s">
        <v>999</v>
      </c>
      <c r="C5831" s="61" t="s">
        <v>2788</v>
      </c>
      <c r="D5831" s="61" t="s">
        <v>2789</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8618</v>
      </c>
      <c r="B5832" s="61" t="s">
        <v>999</v>
      </c>
      <c r="C5832" s="61" t="s">
        <v>2788</v>
      </c>
      <c r="D5832" s="61" t="s">
        <v>2789</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8619</v>
      </c>
      <c r="B5833" s="61" t="s">
        <v>999</v>
      </c>
      <c r="C5833" s="61" t="s">
        <v>2788</v>
      </c>
      <c r="D5833" s="61" t="s">
        <v>2789</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8620</v>
      </c>
      <c r="B5834" s="61" t="s">
        <v>999</v>
      </c>
      <c r="C5834" s="61" t="s">
        <v>2788</v>
      </c>
      <c r="D5834" s="61" t="s">
        <v>2789</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8621</v>
      </c>
      <c r="B5835" s="61" t="s">
        <v>999</v>
      </c>
      <c r="C5835" s="61" t="s">
        <v>2788</v>
      </c>
      <c r="D5835" s="61" t="s">
        <v>2789</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8622</v>
      </c>
      <c r="B5836" s="61" t="s">
        <v>999</v>
      </c>
      <c r="C5836" s="61" t="s">
        <v>2788</v>
      </c>
      <c r="D5836" s="61" t="s">
        <v>2789</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8623</v>
      </c>
      <c r="B5837" s="61" t="s">
        <v>999</v>
      </c>
      <c r="C5837" s="61" t="s">
        <v>2788</v>
      </c>
      <c r="D5837" s="61" t="s">
        <v>2789</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8624</v>
      </c>
      <c r="B5838" s="61" t="s">
        <v>999</v>
      </c>
      <c r="C5838" s="61" t="s">
        <v>2788</v>
      </c>
      <c r="D5838" s="61" t="s">
        <v>2789</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8625</v>
      </c>
      <c r="B5839" s="61" t="s">
        <v>999</v>
      </c>
      <c r="C5839" s="61" t="s">
        <v>2788</v>
      </c>
      <c r="D5839" s="61" t="s">
        <v>2789</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8626</v>
      </c>
      <c r="B5840" s="61" t="s">
        <v>999</v>
      </c>
      <c r="C5840" s="61" t="s">
        <v>2788</v>
      </c>
      <c r="D5840" s="61" t="s">
        <v>2789</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8627</v>
      </c>
      <c r="B5841" s="61" t="s">
        <v>999</v>
      </c>
      <c r="C5841" s="61" t="s">
        <v>2788</v>
      </c>
      <c r="D5841" s="61" t="s">
        <v>2789</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8628</v>
      </c>
      <c r="B5842" s="61" t="s">
        <v>999</v>
      </c>
      <c r="C5842" s="61" t="s">
        <v>2788</v>
      </c>
      <c r="D5842" s="61" t="s">
        <v>2789</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8629</v>
      </c>
      <c r="B5843" s="61" t="s">
        <v>999</v>
      </c>
      <c r="C5843" s="61" t="s">
        <v>2788</v>
      </c>
      <c r="D5843" s="61" t="s">
        <v>2789</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8630</v>
      </c>
      <c r="B5844" s="61" t="s">
        <v>999</v>
      </c>
      <c r="C5844" s="61" t="s">
        <v>2788</v>
      </c>
      <c r="D5844" s="61" t="s">
        <v>2789</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8631</v>
      </c>
      <c r="B5845" s="61" t="s">
        <v>999</v>
      </c>
      <c r="C5845" s="61" t="s">
        <v>2788</v>
      </c>
      <c r="D5845" s="61" t="s">
        <v>2789</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8632</v>
      </c>
      <c r="B5846" s="61" t="s">
        <v>999</v>
      </c>
      <c r="C5846" s="61" t="s">
        <v>2788</v>
      </c>
      <c r="D5846" s="61" t="s">
        <v>2789</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8633</v>
      </c>
      <c r="B5847" s="61" t="s">
        <v>999</v>
      </c>
      <c r="C5847" s="61" t="s">
        <v>2788</v>
      </c>
      <c r="D5847" s="61" t="s">
        <v>2789</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8634</v>
      </c>
      <c r="B5848" s="61" t="s">
        <v>999</v>
      </c>
      <c r="C5848" s="61" t="s">
        <v>2788</v>
      </c>
      <c r="D5848" s="61" t="s">
        <v>2789</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8635</v>
      </c>
      <c r="B5849" s="61" t="s">
        <v>999</v>
      </c>
      <c r="C5849" s="61" t="s">
        <v>2788</v>
      </c>
      <c r="D5849" s="61" t="s">
        <v>2789</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8636</v>
      </c>
      <c r="B5850" s="61" t="s">
        <v>999</v>
      </c>
      <c r="C5850" s="61" t="s">
        <v>2788</v>
      </c>
      <c r="D5850" s="61" t="s">
        <v>2789</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8637</v>
      </c>
      <c r="B5851" s="61" t="s">
        <v>999</v>
      </c>
      <c r="C5851" s="61" t="s">
        <v>2788</v>
      </c>
      <c r="D5851" s="61" t="s">
        <v>2789</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8638</v>
      </c>
      <c r="B5852" s="61" t="s">
        <v>999</v>
      </c>
      <c r="C5852" s="61" t="s">
        <v>2788</v>
      </c>
      <c r="D5852" s="61" t="s">
        <v>2789</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8639</v>
      </c>
      <c r="B5853" s="61" t="s">
        <v>999</v>
      </c>
      <c r="C5853" s="61" t="s">
        <v>2788</v>
      </c>
      <c r="D5853" s="61" t="s">
        <v>2789</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8640</v>
      </c>
      <c r="B5854" s="61" t="s">
        <v>999</v>
      </c>
      <c r="C5854" s="61" t="s">
        <v>2788</v>
      </c>
      <c r="D5854" s="61" t="s">
        <v>2789</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8641</v>
      </c>
      <c r="B5855" s="61" t="s">
        <v>999</v>
      </c>
      <c r="C5855" s="61" t="s">
        <v>2788</v>
      </c>
      <c r="D5855" s="61" t="s">
        <v>2789</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8642</v>
      </c>
      <c r="B5856" s="61" t="s">
        <v>999</v>
      </c>
      <c r="C5856" s="61" t="s">
        <v>2788</v>
      </c>
      <c r="D5856" s="61" t="s">
        <v>2789</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8643</v>
      </c>
      <c r="B5857" s="61" t="s">
        <v>999</v>
      </c>
      <c r="C5857" s="61" t="s">
        <v>2788</v>
      </c>
      <c r="D5857" s="61" t="s">
        <v>2789</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8644</v>
      </c>
      <c r="B5858" s="61" t="s">
        <v>999</v>
      </c>
      <c r="C5858" s="61" t="s">
        <v>2788</v>
      </c>
      <c r="D5858" s="61" t="s">
        <v>2789</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8645</v>
      </c>
      <c r="B5859" s="61" t="s">
        <v>999</v>
      </c>
      <c r="C5859" s="61" t="s">
        <v>2788</v>
      </c>
      <c r="D5859" s="61" t="s">
        <v>2789</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8646</v>
      </c>
      <c r="B5860" s="61" t="s">
        <v>999</v>
      </c>
      <c r="C5860" s="61" t="s">
        <v>2788</v>
      </c>
      <c r="D5860" s="61" t="s">
        <v>2789</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8647</v>
      </c>
      <c r="B5861" s="61" t="s">
        <v>999</v>
      </c>
      <c r="C5861" s="61" t="s">
        <v>2788</v>
      </c>
      <c r="D5861" s="61" t="s">
        <v>2789</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8648</v>
      </c>
      <c r="B5862" s="61" t="s">
        <v>999</v>
      </c>
      <c r="C5862" s="61" t="s">
        <v>2788</v>
      </c>
      <c r="D5862" s="61" t="s">
        <v>2789</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8649</v>
      </c>
      <c r="B5863" s="61" t="s">
        <v>999</v>
      </c>
      <c r="C5863" s="61" t="s">
        <v>2788</v>
      </c>
      <c r="D5863" s="61" t="s">
        <v>2789</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8650</v>
      </c>
      <c r="B5864" s="61" t="s">
        <v>999</v>
      </c>
      <c r="C5864" s="61" t="s">
        <v>2788</v>
      </c>
      <c r="D5864" s="61" t="s">
        <v>2789</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8651</v>
      </c>
      <c r="B5865" s="61" t="s">
        <v>999</v>
      </c>
      <c r="C5865" s="61" t="s">
        <v>2788</v>
      </c>
      <c r="D5865" s="61" t="s">
        <v>2789</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8652</v>
      </c>
      <c r="B5866" s="61" t="s">
        <v>999</v>
      </c>
      <c r="C5866" s="61" t="s">
        <v>2788</v>
      </c>
      <c r="D5866" s="61" t="s">
        <v>2789</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8653</v>
      </c>
      <c r="B5867" s="61" t="s">
        <v>999</v>
      </c>
      <c r="C5867" s="61" t="s">
        <v>2788</v>
      </c>
      <c r="D5867" s="61" t="s">
        <v>2789</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8654</v>
      </c>
      <c r="B5868" s="61" t="s">
        <v>999</v>
      </c>
      <c r="C5868" s="61" t="s">
        <v>2788</v>
      </c>
      <c r="D5868" s="61" t="s">
        <v>2789</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8655</v>
      </c>
      <c r="B5869" s="61" t="s">
        <v>999</v>
      </c>
      <c r="C5869" s="61" t="s">
        <v>2788</v>
      </c>
      <c r="D5869" s="61" t="s">
        <v>2789</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8656</v>
      </c>
      <c r="B5870" s="61" t="s">
        <v>999</v>
      </c>
      <c r="C5870" s="61" t="s">
        <v>2788</v>
      </c>
      <c r="D5870" s="61" t="s">
        <v>2789</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8657</v>
      </c>
      <c r="B5871" s="61" t="s">
        <v>999</v>
      </c>
      <c r="C5871" s="61" t="s">
        <v>2788</v>
      </c>
      <c r="D5871" s="61" t="s">
        <v>2789</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8658</v>
      </c>
      <c r="B5872" s="61" t="s">
        <v>999</v>
      </c>
      <c r="C5872" s="61" t="s">
        <v>2788</v>
      </c>
      <c r="D5872" s="61" t="s">
        <v>2789</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8659</v>
      </c>
      <c r="B5873" s="61" t="s">
        <v>999</v>
      </c>
      <c r="C5873" s="61" t="s">
        <v>2788</v>
      </c>
      <c r="D5873" s="61" t="s">
        <v>2789</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8660</v>
      </c>
      <c r="B5874" s="61" t="s">
        <v>999</v>
      </c>
      <c r="C5874" s="61" t="s">
        <v>2788</v>
      </c>
      <c r="D5874" s="61" t="s">
        <v>2789</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8661</v>
      </c>
      <c r="B5875" s="61" t="s">
        <v>999</v>
      </c>
      <c r="C5875" s="61" t="s">
        <v>2788</v>
      </c>
      <c r="D5875" s="61" t="s">
        <v>2789</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8662</v>
      </c>
      <c r="B5876" s="61" t="s">
        <v>999</v>
      </c>
      <c r="C5876" s="61" t="s">
        <v>2788</v>
      </c>
      <c r="D5876" s="61" t="s">
        <v>2789</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8663</v>
      </c>
      <c r="B5877" s="61" t="s">
        <v>999</v>
      </c>
      <c r="C5877" s="61" t="s">
        <v>2788</v>
      </c>
      <c r="D5877" s="61" t="s">
        <v>2789</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8664</v>
      </c>
      <c r="B5878" s="61" t="s">
        <v>999</v>
      </c>
      <c r="C5878" s="61" t="s">
        <v>2788</v>
      </c>
      <c r="D5878" s="61" t="s">
        <v>2789</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8665</v>
      </c>
      <c r="B5879" s="61" t="s">
        <v>999</v>
      </c>
      <c r="C5879" s="61" t="s">
        <v>2788</v>
      </c>
      <c r="D5879" s="61" t="s">
        <v>2789</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8666</v>
      </c>
      <c r="B5880" s="61" t="s">
        <v>999</v>
      </c>
      <c r="C5880" s="61" t="s">
        <v>2788</v>
      </c>
      <c r="D5880" s="61" t="s">
        <v>2789</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8667</v>
      </c>
      <c r="B5881" s="61" t="s">
        <v>999</v>
      </c>
      <c r="C5881" s="61" t="s">
        <v>2788</v>
      </c>
      <c r="D5881" s="61" t="s">
        <v>2789</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8668</v>
      </c>
      <c r="B5882" s="61" t="s">
        <v>999</v>
      </c>
      <c r="C5882" s="61" t="s">
        <v>2788</v>
      </c>
      <c r="D5882" s="61" t="s">
        <v>2789</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8669</v>
      </c>
      <c r="B5883" s="61" t="s">
        <v>999</v>
      </c>
      <c r="C5883" s="61" t="s">
        <v>2788</v>
      </c>
      <c r="D5883" s="61" t="s">
        <v>2789</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8670</v>
      </c>
      <c r="B5884" s="61" t="s">
        <v>999</v>
      </c>
      <c r="C5884" s="61" t="s">
        <v>2788</v>
      </c>
      <c r="D5884" s="61" t="s">
        <v>2789</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8671</v>
      </c>
      <c r="B5885" s="61" t="s">
        <v>999</v>
      </c>
      <c r="C5885" s="61" t="s">
        <v>2788</v>
      </c>
      <c r="D5885" s="61" t="s">
        <v>2789</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8672</v>
      </c>
      <c r="B5886" s="61" t="s">
        <v>999</v>
      </c>
      <c r="C5886" s="61" t="s">
        <v>2788</v>
      </c>
      <c r="D5886" s="61" t="s">
        <v>2789</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8673</v>
      </c>
      <c r="B5887" s="61" t="s">
        <v>999</v>
      </c>
      <c r="C5887" s="61" t="s">
        <v>2788</v>
      </c>
      <c r="D5887" s="61" t="s">
        <v>2789</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8674</v>
      </c>
      <c r="B5888" s="61" t="s">
        <v>999</v>
      </c>
      <c r="C5888" s="61" t="s">
        <v>2788</v>
      </c>
      <c r="D5888" s="61" t="s">
        <v>2789</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8675</v>
      </c>
      <c r="B5889" s="61" t="s">
        <v>999</v>
      </c>
      <c r="C5889" s="61" t="s">
        <v>2788</v>
      </c>
      <c r="D5889" s="61" t="s">
        <v>2789</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8676</v>
      </c>
      <c r="B5890" s="61" t="s">
        <v>999</v>
      </c>
      <c r="C5890" s="61" t="s">
        <v>2788</v>
      </c>
      <c r="D5890" s="61" t="s">
        <v>2789</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8677</v>
      </c>
      <c r="B5891" s="61" t="s">
        <v>999</v>
      </c>
      <c r="C5891" s="61" t="s">
        <v>2788</v>
      </c>
      <c r="D5891" s="61" t="s">
        <v>2789</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8678</v>
      </c>
      <c r="B5892" s="61" t="s">
        <v>999</v>
      </c>
      <c r="C5892" s="61" t="s">
        <v>2788</v>
      </c>
      <c r="D5892" s="61" t="s">
        <v>2789</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8679</v>
      </c>
      <c r="B5893" s="61" t="s">
        <v>999</v>
      </c>
      <c r="C5893" s="61" t="s">
        <v>2788</v>
      </c>
      <c r="D5893" s="61" t="s">
        <v>2789</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8680</v>
      </c>
      <c r="B5894" s="61" t="s">
        <v>999</v>
      </c>
      <c r="C5894" s="61" t="s">
        <v>2788</v>
      </c>
      <c r="D5894" s="61" t="s">
        <v>2789</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8681</v>
      </c>
      <c r="B5895" s="61" t="s">
        <v>999</v>
      </c>
      <c r="C5895" s="61" t="s">
        <v>2788</v>
      </c>
      <c r="D5895" s="61" t="s">
        <v>2789</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8682</v>
      </c>
      <c r="B5896" s="61" t="s">
        <v>999</v>
      </c>
      <c r="C5896" s="61" t="s">
        <v>2788</v>
      </c>
      <c r="D5896" s="61" t="s">
        <v>2789</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8683</v>
      </c>
      <c r="B5897" s="61" t="s">
        <v>999</v>
      </c>
      <c r="C5897" s="61" t="s">
        <v>2788</v>
      </c>
      <c r="D5897" s="61" t="s">
        <v>2789</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8684</v>
      </c>
      <c r="B5898" s="61" t="s">
        <v>999</v>
      </c>
      <c r="C5898" s="61" t="s">
        <v>2788</v>
      </c>
      <c r="D5898" s="61" t="s">
        <v>2789</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8685</v>
      </c>
      <c r="B5899" s="61" t="s">
        <v>999</v>
      </c>
      <c r="C5899" s="61" t="s">
        <v>2788</v>
      </c>
      <c r="D5899" s="61" t="s">
        <v>2789</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8686</v>
      </c>
      <c r="B5900" s="61" t="s">
        <v>999</v>
      </c>
      <c r="C5900" s="61" t="s">
        <v>2788</v>
      </c>
      <c r="D5900" s="61" t="s">
        <v>2789</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8687</v>
      </c>
      <c r="B5901" s="61" t="s">
        <v>999</v>
      </c>
      <c r="C5901" s="61" t="s">
        <v>2788</v>
      </c>
      <c r="D5901" s="61" t="s">
        <v>2789</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8688</v>
      </c>
      <c r="B5902" s="61" t="s">
        <v>999</v>
      </c>
      <c r="C5902" s="61" t="s">
        <v>2788</v>
      </c>
      <c r="D5902" s="61" t="s">
        <v>2789</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8689</v>
      </c>
      <c r="B5903" s="61" t="s">
        <v>999</v>
      </c>
      <c r="C5903" s="61" t="s">
        <v>2788</v>
      </c>
      <c r="D5903" s="61" t="s">
        <v>2789</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8690</v>
      </c>
      <c r="B5904" s="61" t="s">
        <v>999</v>
      </c>
      <c r="C5904" s="61" t="s">
        <v>2788</v>
      </c>
      <c r="D5904" s="61" t="s">
        <v>2789</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8691</v>
      </c>
      <c r="B5905" s="61" t="s">
        <v>999</v>
      </c>
      <c r="C5905" s="61" t="s">
        <v>2788</v>
      </c>
      <c r="D5905" s="61" t="s">
        <v>2789</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8692</v>
      </c>
      <c r="B5906" s="61" t="s">
        <v>999</v>
      </c>
      <c r="C5906" s="61" t="s">
        <v>2788</v>
      </c>
      <c r="D5906" s="61" t="s">
        <v>2789</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8693</v>
      </c>
      <c r="B5907" s="61" t="s">
        <v>999</v>
      </c>
      <c r="C5907" s="61" t="s">
        <v>2788</v>
      </c>
      <c r="D5907" s="61" t="s">
        <v>2789</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8694</v>
      </c>
      <c r="B5908" s="61" t="s">
        <v>999</v>
      </c>
      <c r="C5908" s="61" t="s">
        <v>2788</v>
      </c>
      <c r="D5908" s="61" t="s">
        <v>2789</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8695</v>
      </c>
      <c r="B5909" s="61" t="s">
        <v>999</v>
      </c>
      <c r="C5909" s="61" t="s">
        <v>2788</v>
      </c>
      <c r="D5909" s="61" t="s">
        <v>2789</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8696</v>
      </c>
      <c r="B5910" s="61" t="s">
        <v>999</v>
      </c>
      <c r="C5910" s="61" t="s">
        <v>2788</v>
      </c>
      <c r="D5910" s="61" t="s">
        <v>2789</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8697</v>
      </c>
      <c r="B5911" s="61" t="s">
        <v>999</v>
      </c>
      <c r="C5911" s="61" t="s">
        <v>2788</v>
      </c>
      <c r="D5911" s="61" t="s">
        <v>2789</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8698</v>
      </c>
      <c r="B5912" s="61" t="s">
        <v>999</v>
      </c>
      <c r="C5912" s="61" t="s">
        <v>2788</v>
      </c>
      <c r="D5912" s="61" t="s">
        <v>2789</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8699</v>
      </c>
      <c r="B5913" s="61" t="s">
        <v>999</v>
      </c>
      <c r="C5913" s="61" t="s">
        <v>2788</v>
      </c>
      <c r="D5913" s="61" t="s">
        <v>2789</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8700</v>
      </c>
      <c r="B5914" s="61" t="s">
        <v>999</v>
      </c>
      <c r="C5914" s="61" t="s">
        <v>2788</v>
      </c>
      <c r="D5914" s="61" t="s">
        <v>2789</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8701</v>
      </c>
      <c r="B5915" s="61" t="s">
        <v>999</v>
      </c>
      <c r="C5915" s="61" t="s">
        <v>2788</v>
      </c>
      <c r="D5915" s="61" t="s">
        <v>2789</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8702</v>
      </c>
      <c r="B5916" s="61" t="s">
        <v>999</v>
      </c>
      <c r="C5916" s="61" t="s">
        <v>2788</v>
      </c>
      <c r="D5916" s="61" t="s">
        <v>2789</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8703</v>
      </c>
      <c r="B5917" s="61" t="s">
        <v>999</v>
      </c>
      <c r="C5917" s="61" t="s">
        <v>2788</v>
      </c>
      <c r="D5917" s="61" t="s">
        <v>2789</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8704</v>
      </c>
      <c r="B5918" s="61" t="s">
        <v>999</v>
      </c>
      <c r="C5918" s="61" t="s">
        <v>2788</v>
      </c>
      <c r="D5918" s="61" t="s">
        <v>2789</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8705</v>
      </c>
      <c r="B5919" s="61" t="s">
        <v>999</v>
      </c>
      <c r="C5919" s="61" t="s">
        <v>2788</v>
      </c>
      <c r="D5919" s="61" t="s">
        <v>2789</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8706</v>
      </c>
      <c r="B5920" s="61" t="s">
        <v>999</v>
      </c>
      <c r="C5920" s="61" t="s">
        <v>2788</v>
      </c>
      <c r="D5920" s="61" t="s">
        <v>2789</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8707</v>
      </c>
      <c r="B5921" s="61" t="s">
        <v>999</v>
      </c>
      <c r="C5921" s="61" t="s">
        <v>2788</v>
      </c>
      <c r="D5921" s="61" t="s">
        <v>2789</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8708</v>
      </c>
      <c r="B5922" s="61" t="s">
        <v>999</v>
      </c>
      <c r="C5922" s="61" t="s">
        <v>2788</v>
      </c>
      <c r="D5922" s="61" t="s">
        <v>2789</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8709</v>
      </c>
      <c r="B5923" s="61" t="s">
        <v>999</v>
      </c>
      <c r="C5923" s="61" t="s">
        <v>2788</v>
      </c>
      <c r="D5923" s="61" t="s">
        <v>2789</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8710</v>
      </c>
      <c r="B5924" s="61" t="s">
        <v>999</v>
      </c>
      <c r="C5924" s="61" t="s">
        <v>2788</v>
      </c>
      <c r="D5924" s="61" t="s">
        <v>2789</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8711</v>
      </c>
      <c r="B5925" s="61" t="s">
        <v>999</v>
      </c>
      <c r="C5925" s="61" t="s">
        <v>2788</v>
      </c>
      <c r="D5925" s="61" t="s">
        <v>2789</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8712</v>
      </c>
      <c r="B5926" s="61" t="s">
        <v>999</v>
      </c>
      <c r="C5926" s="61" t="s">
        <v>2788</v>
      </c>
      <c r="D5926" s="61" t="s">
        <v>2789</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8713</v>
      </c>
      <c r="B5927" s="61" t="s">
        <v>999</v>
      </c>
      <c r="C5927" s="61" t="s">
        <v>2788</v>
      </c>
      <c r="D5927" s="61" t="s">
        <v>2789</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8714</v>
      </c>
      <c r="B5928" s="61" t="s">
        <v>999</v>
      </c>
      <c r="C5928" s="61" t="s">
        <v>2788</v>
      </c>
      <c r="D5928" s="61" t="s">
        <v>2789</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8715</v>
      </c>
      <c r="B5929" s="61" t="s">
        <v>999</v>
      </c>
      <c r="C5929" s="61" t="s">
        <v>2788</v>
      </c>
      <c r="D5929" s="61" t="s">
        <v>2789</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8716</v>
      </c>
      <c r="B5930" s="61" t="s">
        <v>999</v>
      </c>
      <c r="C5930" s="61" t="s">
        <v>2788</v>
      </c>
      <c r="D5930" s="61" t="s">
        <v>2789</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8717</v>
      </c>
      <c r="B5931" s="61" t="s">
        <v>999</v>
      </c>
      <c r="C5931" s="61" t="s">
        <v>2788</v>
      </c>
      <c r="D5931" s="61" t="s">
        <v>2789</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8718</v>
      </c>
      <c r="B5932" s="61" t="s">
        <v>999</v>
      </c>
      <c r="C5932" s="61" t="s">
        <v>2788</v>
      </c>
      <c r="D5932" s="61" t="s">
        <v>2789</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8719</v>
      </c>
      <c r="B5933" s="61" t="s">
        <v>999</v>
      </c>
      <c r="C5933" s="61" t="s">
        <v>2788</v>
      </c>
      <c r="D5933" s="61" t="s">
        <v>2789</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8720</v>
      </c>
      <c r="B5934" s="61" t="s">
        <v>999</v>
      </c>
      <c r="C5934" s="61" t="s">
        <v>2788</v>
      </c>
      <c r="D5934" s="61" t="s">
        <v>2789</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8721</v>
      </c>
      <c r="B5935" s="61" t="s">
        <v>999</v>
      </c>
      <c r="C5935" s="61" t="s">
        <v>2788</v>
      </c>
      <c r="D5935" s="61" t="s">
        <v>2789</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8722</v>
      </c>
      <c r="B5936" s="61" t="s">
        <v>999</v>
      </c>
      <c r="C5936" s="61" t="s">
        <v>2788</v>
      </c>
      <c r="D5936" s="61" t="s">
        <v>2789</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8723</v>
      </c>
      <c r="B5937" s="61" t="s">
        <v>999</v>
      </c>
      <c r="C5937" s="61" t="s">
        <v>2788</v>
      </c>
      <c r="D5937" s="61" t="s">
        <v>2789</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8724</v>
      </c>
      <c r="B5938" s="61" t="s">
        <v>999</v>
      </c>
      <c r="C5938" s="61" t="s">
        <v>2788</v>
      </c>
      <c r="D5938" s="61" t="s">
        <v>2789</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8725</v>
      </c>
      <c r="B5939" s="61" t="s">
        <v>999</v>
      </c>
      <c r="C5939" s="61" t="s">
        <v>2788</v>
      </c>
      <c r="D5939" s="61" t="s">
        <v>2789</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8726</v>
      </c>
      <c r="B5940" s="61" t="s">
        <v>999</v>
      </c>
      <c r="C5940" s="61" t="s">
        <v>2788</v>
      </c>
      <c r="D5940" s="61" t="s">
        <v>2789</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8727</v>
      </c>
      <c r="B5941" s="61" t="s">
        <v>999</v>
      </c>
      <c r="C5941" s="61" t="s">
        <v>2788</v>
      </c>
      <c r="D5941" s="61" t="s">
        <v>2789</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8728</v>
      </c>
      <c r="B5942" s="61" t="s">
        <v>999</v>
      </c>
      <c r="C5942" s="61" t="s">
        <v>2788</v>
      </c>
      <c r="D5942" s="61" t="s">
        <v>2789</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8729</v>
      </c>
      <c r="B5943" s="61" t="s">
        <v>999</v>
      </c>
      <c r="C5943" s="61" t="s">
        <v>2788</v>
      </c>
      <c r="D5943" s="61" t="s">
        <v>2789</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8730</v>
      </c>
      <c r="B5944" s="61" t="s">
        <v>999</v>
      </c>
      <c r="C5944" s="61" t="s">
        <v>2788</v>
      </c>
      <c r="D5944" s="61" t="s">
        <v>2789</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8731</v>
      </c>
      <c r="B5945" s="61" t="s">
        <v>999</v>
      </c>
      <c r="C5945" s="61" t="s">
        <v>2788</v>
      </c>
      <c r="D5945" s="61" t="s">
        <v>2789</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8732</v>
      </c>
      <c r="B5946" s="61" t="s">
        <v>999</v>
      </c>
      <c r="C5946" s="61" t="s">
        <v>2788</v>
      </c>
      <c r="D5946" s="61" t="s">
        <v>2789</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8733</v>
      </c>
      <c r="B5947" s="61" t="s">
        <v>999</v>
      </c>
      <c r="C5947" s="61" t="s">
        <v>2788</v>
      </c>
      <c r="D5947" s="61" t="s">
        <v>2789</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8734</v>
      </c>
      <c r="B5948" s="61" t="s">
        <v>999</v>
      </c>
      <c r="C5948" s="61" t="s">
        <v>2788</v>
      </c>
      <c r="D5948" s="61" t="s">
        <v>2789</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8735</v>
      </c>
      <c r="B5949" s="61" t="s">
        <v>999</v>
      </c>
      <c r="C5949" s="61" t="s">
        <v>2788</v>
      </c>
      <c r="D5949" s="61" t="s">
        <v>2789</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8736</v>
      </c>
      <c r="B5950" s="61" t="s">
        <v>999</v>
      </c>
      <c r="C5950" s="61" t="s">
        <v>2788</v>
      </c>
      <c r="D5950" s="61" t="s">
        <v>2789</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8737</v>
      </c>
      <c r="B5951" s="61" t="s">
        <v>999</v>
      </c>
      <c r="C5951" s="61" t="s">
        <v>2788</v>
      </c>
      <c r="D5951" s="61" t="s">
        <v>2789</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8738</v>
      </c>
      <c r="B5952" s="61" t="s">
        <v>999</v>
      </c>
      <c r="C5952" s="61" t="s">
        <v>2788</v>
      </c>
      <c r="D5952" s="61" t="s">
        <v>2789</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8739</v>
      </c>
      <c r="B5953" s="61" t="s">
        <v>999</v>
      </c>
      <c r="C5953" s="61" t="s">
        <v>2788</v>
      </c>
      <c r="D5953" s="61" t="s">
        <v>2789</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8740</v>
      </c>
      <c r="B5954" s="61" t="s">
        <v>999</v>
      </c>
      <c r="C5954" s="61" t="s">
        <v>2788</v>
      </c>
      <c r="D5954" s="61" t="s">
        <v>2789</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8741</v>
      </c>
      <c r="B5955" s="61" t="s">
        <v>999</v>
      </c>
      <c r="C5955" s="61" t="s">
        <v>2788</v>
      </c>
      <c r="D5955" s="61" t="s">
        <v>2789</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8742</v>
      </c>
      <c r="B5956" s="61" t="s">
        <v>999</v>
      </c>
      <c r="C5956" s="61" t="s">
        <v>2788</v>
      </c>
      <c r="D5956" s="61" t="s">
        <v>2789</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8743</v>
      </c>
      <c r="B5957" s="61" t="s">
        <v>999</v>
      </c>
      <c r="C5957" s="61" t="s">
        <v>2788</v>
      </c>
      <c r="D5957" s="61" t="s">
        <v>2789</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8744</v>
      </c>
      <c r="B5958" s="61" t="s">
        <v>999</v>
      </c>
      <c r="C5958" s="61" t="s">
        <v>2788</v>
      </c>
      <c r="D5958" s="61" t="s">
        <v>2789</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8745</v>
      </c>
      <c r="B5959" s="61" t="s">
        <v>999</v>
      </c>
      <c r="C5959" s="61" t="s">
        <v>2788</v>
      </c>
      <c r="D5959" s="61" t="s">
        <v>2789</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8746</v>
      </c>
      <c r="B5960" s="61" t="s">
        <v>999</v>
      </c>
      <c r="C5960" s="61" t="s">
        <v>2788</v>
      </c>
      <c r="D5960" s="61" t="s">
        <v>2789</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8747</v>
      </c>
      <c r="B5961" s="61" t="s">
        <v>999</v>
      </c>
      <c r="C5961" s="61" t="s">
        <v>2788</v>
      </c>
      <c r="D5961" s="61" t="s">
        <v>2789</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8748</v>
      </c>
      <c r="B5962" s="61" t="s">
        <v>999</v>
      </c>
      <c r="C5962" s="61" t="s">
        <v>2788</v>
      </c>
      <c r="D5962" s="61" t="s">
        <v>2789</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8749</v>
      </c>
      <c r="B5963" s="61" t="s">
        <v>999</v>
      </c>
      <c r="C5963" s="61" t="s">
        <v>2788</v>
      </c>
      <c r="D5963" s="61" t="s">
        <v>2789</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8750</v>
      </c>
      <c r="B5964" s="61" t="s">
        <v>999</v>
      </c>
      <c r="C5964" s="61" t="s">
        <v>2788</v>
      </c>
      <c r="D5964" s="61" t="s">
        <v>2789</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8751</v>
      </c>
      <c r="B5965" s="61" t="s">
        <v>999</v>
      </c>
      <c r="C5965" s="61" t="s">
        <v>2788</v>
      </c>
      <c r="D5965" s="61" t="s">
        <v>2789</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8752</v>
      </c>
      <c r="B5966" s="61" t="s">
        <v>999</v>
      </c>
      <c r="C5966" s="61" t="s">
        <v>2788</v>
      </c>
      <c r="D5966" s="61" t="s">
        <v>2789</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8753</v>
      </c>
      <c r="B5967" s="61" t="s">
        <v>999</v>
      </c>
      <c r="C5967" s="61" t="s">
        <v>2788</v>
      </c>
      <c r="D5967" s="61" t="s">
        <v>2789</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8754</v>
      </c>
      <c r="B5968" s="61" t="s">
        <v>999</v>
      </c>
      <c r="C5968" s="61" t="s">
        <v>2788</v>
      </c>
      <c r="D5968" s="61" t="s">
        <v>2789</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8755</v>
      </c>
      <c r="B5969" s="61" t="s">
        <v>999</v>
      </c>
      <c r="C5969" s="61" t="s">
        <v>2788</v>
      </c>
      <c r="D5969" s="61" t="s">
        <v>2789</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8756</v>
      </c>
      <c r="B5970" s="61" t="s">
        <v>999</v>
      </c>
      <c r="C5970" s="61" t="s">
        <v>2788</v>
      </c>
      <c r="D5970" s="61" t="s">
        <v>2789</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8757</v>
      </c>
      <c r="B5971" s="61" t="s">
        <v>999</v>
      </c>
      <c r="C5971" s="61" t="s">
        <v>2788</v>
      </c>
      <c r="D5971" s="61" t="s">
        <v>2789</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8758</v>
      </c>
      <c r="B5972" s="61" t="s">
        <v>999</v>
      </c>
      <c r="C5972" s="61" t="s">
        <v>2788</v>
      </c>
      <c r="D5972" s="61" t="s">
        <v>2789</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8759</v>
      </c>
      <c r="B5973" s="61" t="s">
        <v>999</v>
      </c>
      <c r="C5973" s="61" t="s">
        <v>2788</v>
      </c>
      <c r="D5973" s="61" t="s">
        <v>2789</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8760</v>
      </c>
      <c r="B5974" s="61" t="s">
        <v>999</v>
      </c>
      <c r="C5974" s="61" t="s">
        <v>2788</v>
      </c>
      <c r="D5974" s="61" t="s">
        <v>2789</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8761</v>
      </c>
      <c r="B5975" s="61" t="s">
        <v>999</v>
      </c>
      <c r="C5975" s="61" t="s">
        <v>2788</v>
      </c>
      <c r="D5975" s="61" t="s">
        <v>2789</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8762</v>
      </c>
      <c r="B5976" s="61" t="s">
        <v>999</v>
      </c>
      <c r="C5976" s="61" t="s">
        <v>2788</v>
      </c>
      <c r="D5976" s="61" t="s">
        <v>2789</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8763</v>
      </c>
      <c r="B5977" s="61" t="s">
        <v>999</v>
      </c>
      <c r="C5977" s="61" t="s">
        <v>2788</v>
      </c>
      <c r="D5977" s="61" t="s">
        <v>2789</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8764</v>
      </c>
      <c r="B5978" s="61" t="s">
        <v>999</v>
      </c>
      <c r="C5978" s="61" t="s">
        <v>2788</v>
      </c>
      <c r="D5978" s="61" t="s">
        <v>2789</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8765</v>
      </c>
      <c r="B5979" s="61" t="s">
        <v>999</v>
      </c>
      <c r="C5979" s="61" t="s">
        <v>2788</v>
      </c>
      <c r="D5979" s="61" t="s">
        <v>2789</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8766</v>
      </c>
      <c r="B5980" s="61" t="s">
        <v>999</v>
      </c>
      <c r="C5980" s="61" t="s">
        <v>2788</v>
      </c>
      <c r="D5980" s="61" t="s">
        <v>2789</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8767</v>
      </c>
      <c r="B5981" s="61" t="s">
        <v>999</v>
      </c>
      <c r="C5981" s="61" t="s">
        <v>2788</v>
      </c>
      <c r="D5981" s="61" t="s">
        <v>2789</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8768</v>
      </c>
      <c r="B5982" s="61" t="s">
        <v>999</v>
      </c>
      <c r="C5982" s="61" t="s">
        <v>2788</v>
      </c>
      <c r="D5982" s="61" t="s">
        <v>2789</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8769</v>
      </c>
      <c r="B5983" s="61" t="s">
        <v>999</v>
      </c>
      <c r="C5983" s="61" t="s">
        <v>2788</v>
      </c>
      <c r="D5983" s="61" t="s">
        <v>2789</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8770</v>
      </c>
      <c r="B5984" s="61" t="s">
        <v>999</v>
      </c>
      <c r="C5984" s="61" t="s">
        <v>2788</v>
      </c>
      <c r="D5984" s="61" t="s">
        <v>2789</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8771</v>
      </c>
      <c r="B5985" s="61" t="s">
        <v>999</v>
      </c>
      <c r="C5985" s="61" t="s">
        <v>2788</v>
      </c>
      <c r="D5985" s="61" t="s">
        <v>2789</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8772</v>
      </c>
      <c r="B5986" s="61" t="s">
        <v>999</v>
      </c>
      <c r="C5986" s="61" t="s">
        <v>2788</v>
      </c>
      <c r="D5986" s="61" t="s">
        <v>2789</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8773</v>
      </c>
      <c r="B5987" s="61" t="s">
        <v>999</v>
      </c>
      <c r="C5987" s="61" t="s">
        <v>2788</v>
      </c>
      <c r="D5987" s="61" t="s">
        <v>2789</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8774</v>
      </c>
      <c r="B5988" s="61" t="s">
        <v>999</v>
      </c>
      <c r="C5988" s="61" t="s">
        <v>2788</v>
      </c>
      <c r="D5988" s="61" t="s">
        <v>2789</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8775</v>
      </c>
      <c r="B5989" s="61" t="s">
        <v>999</v>
      </c>
      <c r="C5989" s="61" t="s">
        <v>2788</v>
      </c>
      <c r="D5989" s="61" t="s">
        <v>2789</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8776</v>
      </c>
      <c r="B5990" s="61" t="s">
        <v>999</v>
      </c>
      <c r="C5990" s="61" t="s">
        <v>2788</v>
      </c>
      <c r="D5990" s="61" t="s">
        <v>2789</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8777</v>
      </c>
      <c r="B5991" s="61" t="s">
        <v>999</v>
      </c>
      <c r="C5991" s="61" t="s">
        <v>2788</v>
      </c>
      <c r="D5991" s="61" t="s">
        <v>2789</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8778</v>
      </c>
      <c r="B5992" s="61" t="s">
        <v>999</v>
      </c>
      <c r="C5992" s="61" t="s">
        <v>2788</v>
      </c>
      <c r="D5992" s="61" t="s">
        <v>2789</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8779</v>
      </c>
      <c r="B5993" s="61" t="s">
        <v>999</v>
      </c>
      <c r="C5993" s="61" t="s">
        <v>2788</v>
      </c>
      <c r="D5993" s="61" t="s">
        <v>2789</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8780</v>
      </c>
      <c r="B5994" s="61" t="s">
        <v>999</v>
      </c>
      <c r="C5994" s="61" t="s">
        <v>2788</v>
      </c>
      <c r="D5994" s="61" t="s">
        <v>2789</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8781</v>
      </c>
      <c r="B5995" s="61" t="s">
        <v>999</v>
      </c>
      <c r="C5995" s="61" t="s">
        <v>2788</v>
      </c>
      <c r="D5995" s="61" t="s">
        <v>2789</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8782</v>
      </c>
      <c r="B5996" s="61" t="s">
        <v>999</v>
      </c>
      <c r="C5996" s="61" t="s">
        <v>2788</v>
      </c>
      <c r="D5996" s="61" t="s">
        <v>2789</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8783</v>
      </c>
      <c r="B5997" s="61" t="s">
        <v>999</v>
      </c>
      <c r="C5997" s="61" t="s">
        <v>2788</v>
      </c>
      <c r="D5997" s="61" t="s">
        <v>2789</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8784</v>
      </c>
      <c r="B5998" s="61" t="s">
        <v>999</v>
      </c>
      <c r="C5998" s="61" t="s">
        <v>2788</v>
      </c>
      <c r="D5998" s="61" t="s">
        <v>2789</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8785</v>
      </c>
      <c r="B5999" s="61" t="s">
        <v>999</v>
      </c>
      <c r="C5999" s="61" t="s">
        <v>2788</v>
      </c>
      <c r="D5999" s="61" t="s">
        <v>2789</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8786</v>
      </c>
      <c r="B6000" s="61" t="s">
        <v>999</v>
      </c>
      <c r="C6000" s="61" t="s">
        <v>2788</v>
      </c>
      <c r="D6000" s="61" t="s">
        <v>2789</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8787</v>
      </c>
      <c r="B6001" s="61" t="s">
        <v>999</v>
      </c>
      <c r="C6001" s="61" t="s">
        <v>2788</v>
      </c>
      <c r="D6001" s="61" t="s">
        <v>2789</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8788</v>
      </c>
      <c r="B6002" s="61" t="s">
        <v>999</v>
      </c>
      <c r="C6002" s="61" t="s">
        <v>2788</v>
      </c>
      <c r="D6002" s="61" t="s">
        <v>2789</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8789</v>
      </c>
      <c r="B6003" s="61" t="s">
        <v>999</v>
      </c>
      <c r="C6003" s="61" t="s">
        <v>2788</v>
      </c>
      <c r="D6003" s="61" t="s">
        <v>2789</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8790</v>
      </c>
      <c r="B6004" s="61" t="s">
        <v>999</v>
      </c>
      <c r="C6004" s="61" t="s">
        <v>2788</v>
      </c>
      <c r="D6004" s="61" t="s">
        <v>2789</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8791</v>
      </c>
      <c r="B6005" s="61" t="s">
        <v>999</v>
      </c>
      <c r="C6005" s="61" t="s">
        <v>2788</v>
      </c>
      <c r="D6005" s="61" t="s">
        <v>2789</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8792</v>
      </c>
      <c r="B6006" s="61" t="s">
        <v>999</v>
      </c>
      <c r="C6006" s="61" t="s">
        <v>2788</v>
      </c>
      <c r="D6006" s="61" t="s">
        <v>2789</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8793</v>
      </c>
      <c r="B6007" s="61" t="s">
        <v>999</v>
      </c>
      <c r="C6007" s="61" t="s">
        <v>2788</v>
      </c>
      <c r="D6007" s="61" t="s">
        <v>2789</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8794</v>
      </c>
      <c r="B6008" s="61" t="s">
        <v>999</v>
      </c>
      <c r="C6008" s="61" t="s">
        <v>2788</v>
      </c>
      <c r="D6008" s="61" t="s">
        <v>2789</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8795</v>
      </c>
      <c r="B6009" s="61" t="s">
        <v>999</v>
      </c>
      <c r="C6009" s="61" t="s">
        <v>2788</v>
      </c>
      <c r="D6009" s="61" t="s">
        <v>2789</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8796</v>
      </c>
      <c r="B6010" s="61" t="s">
        <v>999</v>
      </c>
      <c r="C6010" s="61" t="s">
        <v>2788</v>
      </c>
      <c r="D6010" s="61" t="s">
        <v>2789</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8797</v>
      </c>
      <c r="B6011" s="61" t="s">
        <v>999</v>
      </c>
      <c r="C6011" s="61" t="s">
        <v>2788</v>
      </c>
      <c r="D6011" s="61" t="s">
        <v>2789</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8798</v>
      </c>
      <c r="B6012" s="61" t="s">
        <v>999</v>
      </c>
      <c r="C6012" s="61" t="s">
        <v>2788</v>
      </c>
      <c r="D6012" s="61" t="s">
        <v>2789</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8799</v>
      </c>
      <c r="B6013" s="61" t="s">
        <v>999</v>
      </c>
      <c r="C6013" s="61" t="s">
        <v>2788</v>
      </c>
      <c r="D6013" s="61" t="s">
        <v>2789</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8800</v>
      </c>
      <c r="B6014" s="61" t="s">
        <v>999</v>
      </c>
      <c r="C6014" s="61" t="s">
        <v>2788</v>
      </c>
      <c r="D6014" s="61" t="s">
        <v>2789</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8801</v>
      </c>
      <c r="B6015" s="61" t="s">
        <v>999</v>
      </c>
      <c r="C6015" s="61" t="s">
        <v>2788</v>
      </c>
      <c r="D6015" s="61" t="s">
        <v>2789</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8802</v>
      </c>
      <c r="B6016" s="61" t="s">
        <v>999</v>
      </c>
      <c r="C6016" s="61" t="s">
        <v>2788</v>
      </c>
      <c r="D6016" s="61" t="s">
        <v>2789</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8803</v>
      </c>
      <c r="B6017" s="61" t="s">
        <v>999</v>
      </c>
      <c r="C6017" s="61" t="s">
        <v>2788</v>
      </c>
      <c r="D6017" s="61" t="s">
        <v>2789</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8804</v>
      </c>
      <c r="B6018" s="61" t="s">
        <v>999</v>
      </c>
      <c r="C6018" s="61" t="s">
        <v>2788</v>
      </c>
      <c r="D6018" s="61" t="s">
        <v>2789</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8805</v>
      </c>
      <c r="B6019" s="61" t="s">
        <v>999</v>
      </c>
      <c r="C6019" s="61" t="s">
        <v>2788</v>
      </c>
      <c r="D6019" s="61" t="s">
        <v>2789</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8806</v>
      </c>
      <c r="B6020" s="61" t="s">
        <v>999</v>
      </c>
      <c r="C6020" s="61" t="s">
        <v>2788</v>
      </c>
      <c r="D6020" s="61" t="s">
        <v>2789</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8807</v>
      </c>
      <c r="B6021" s="61" t="s">
        <v>999</v>
      </c>
      <c r="C6021" s="61" t="s">
        <v>2788</v>
      </c>
      <c r="D6021" s="61" t="s">
        <v>2789</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8808</v>
      </c>
      <c r="B6022" s="61" t="s">
        <v>999</v>
      </c>
      <c r="C6022" s="61" t="s">
        <v>2788</v>
      </c>
      <c r="D6022" s="61" t="s">
        <v>2789</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8809</v>
      </c>
      <c r="B6023" s="61" t="s">
        <v>999</v>
      </c>
      <c r="C6023" s="61" t="s">
        <v>2788</v>
      </c>
      <c r="D6023" s="61" t="s">
        <v>2789</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8810</v>
      </c>
      <c r="B6024" s="61" t="s">
        <v>999</v>
      </c>
      <c r="C6024" s="61" t="s">
        <v>2788</v>
      </c>
      <c r="D6024" s="61" t="s">
        <v>2789</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8811</v>
      </c>
      <c r="B6025" s="61" t="s">
        <v>999</v>
      </c>
      <c r="C6025" s="61" t="s">
        <v>2788</v>
      </c>
      <c r="D6025" s="61" t="s">
        <v>2789</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8812</v>
      </c>
      <c r="B6026" s="61" t="s">
        <v>999</v>
      </c>
      <c r="C6026" s="61" t="s">
        <v>2788</v>
      </c>
      <c r="D6026" s="61" t="s">
        <v>2789</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8813</v>
      </c>
      <c r="B6027" s="61" t="s">
        <v>999</v>
      </c>
      <c r="C6027" s="61" t="s">
        <v>2788</v>
      </c>
      <c r="D6027" s="61" t="s">
        <v>2789</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8814</v>
      </c>
      <c r="B6028" s="61" t="s">
        <v>999</v>
      </c>
      <c r="C6028" s="61" t="s">
        <v>2788</v>
      </c>
      <c r="D6028" s="61" t="s">
        <v>2789</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8815</v>
      </c>
      <c r="B6029" s="61" t="s">
        <v>999</v>
      </c>
      <c r="C6029" s="61" t="s">
        <v>2788</v>
      </c>
      <c r="D6029" s="61" t="s">
        <v>2789</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8816</v>
      </c>
      <c r="B6030" s="61" t="s">
        <v>999</v>
      </c>
      <c r="C6030" s="61" t="s">
        <v>2788</v>
      </c>
      <c r="D6030" s="61" t="s">
        <v>2789</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8817</v>
      </c>
      <c r="B6031" s="61" t="s">
        <v>999</v>
      </c>
      <c r="C6031" s="61" t="s">
        <v>2788</v>
      </c>
      <c r="D6031" s="61" t="s">
        <v>2789</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8818</v>
      </c>
      <c r="B6032" s="61" t="s">
        <v>999</v>
      </c>
      <c r="C6032" s="61" t="s">
        <v>2788</v>
      </c>
      <c r="D6032" s="61" t="s">
        <v>2789</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8819</v>
      </c>
      <c r="B6033" s="61" t="s">
        <v>999</v>
      </c>
      <c r="C6033" s="61" t="s">
        <v>2788</v>
      </c>
      <c r="D6033" s="61" t="s">
        <v>2789</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8820</v>
      </c>
      <c r="B6034" s="61" t="s">
        <v>999</v>
      </c>
      <c r="C6034" s="61" t="s">
        <v>2788</v>
      </c>
      <c r="D6034" s="61" t="s">
        <v>2789</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8821</v>
      </c>
      <c r="B6035" s="61" t="s">
        <v>999</v>
      </c>
      <c r="C6035" s="61" t="s">
        <v>2788</v>
      </c>
      <c r="D6035" s="61" t="s">
        <v>2789</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8822</v>
      </c>
      <c r="B6036" s="61" t="s">
        <v>999</v>
      </c>
      <c r="C6036" s="61" t="s">
        <v>2788</v>
      </c>
      <c r="D6036" s="61" t="s">
        <v>2789</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8823</v>
      </c>
      <c r="B6037" s="61" t="s">
        <v>999</v>
      </c>
      <c r="C6037" s="61" t="s">
        <v>2788</v>
      </c>
      <c r="D6037" s="61" t="s">
        <v>2789</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8824</v>
      </c>
      <c r="B6038" s="61" t="s">
        <v>999</v>
      </c>
      <c r="C6038" s="61" t="s">
        <v>2788</v>
      </c>
      <c r="D6038" s="61" t="s">
        <v>2789</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8825</v>
      </c>
      <c r="B6039" s="61" t="s">
        <v>999</v>
      </c>
      <c r="C6039" s="61" t="s">
        <v>2788</v>
      </c>
      <c r="D6039" s="61" t="s">
        <v>2789</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8826</v>
      </c>
      <c r="B6040" s="61" t="s">
        <v>999</v>
      </c>
      <c r="C6040" s="61" t="s">
        <v>2788</v>
      </c>
      <c r="D6040" s="61" t="s">
        <v>2789</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8827</v>
      </c>
      <c r="B6041" s="61" t="s">
        <v>999</v>
      </c>
      <c r="C6041" s="61" t="s">
        <v>2788</v>
      </c>
      <c r="D6041" s="61" t="s">
        <v>2789</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8828</v>
      </c>
      <c r="B6042" s="61" t="s">
        <v>999</v>
      </c>
      <c r="C6042" s="61" t="s">
        <v>2788</v>
      </c>
      <c r="D6042" s="61" t="s">
        <v>2789</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8829</v>
      </c>
      <c r="B6043" s="61" t="s">
        <v>999</v>
      </c>
      <c r="C6043" s="61" t="s">
        <v>2788</v>
      </c>
      <c r="D6043" s="61" t="s">
        <v>2789</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8830</v>
      </c>
      <c r="B6044" s="61" t="s">
        <v>999</v>
      </c>
      <c r="C6044" s="61" t="s">
        <v>2788</v>
      </c>
      <c r="D6044" s="61" t="s">
        <v>2789</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8831</v>
      </c>
      <c r="B6045" s="61" t="s">
        <v>999</v>
      </c>
      <c r="C6045" s="61" t="s">
        <v>2788</v>
      </c>
      <c r="D6045" s="61" t="s">
        <v>2789</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8832</v>
      </c>
      <c r="B6046" s="61" t="s">
        <v>999</v>
      </c>
      <c r="C6046" s="61" t="s">
        <v>2788</v>
      </c>
      <c r="D6046" s="61" t="s">
        <v>2789</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8833</v>
      </c>
      <c r="B6047" s="61" t="s">
        <v>999</v>
      </c>
      <c r="C6047" s="61" t="s">
        <v>2788</v>
      </c>
      <c r="D6047" s="61" t="s">
        <v>2789</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8834</v>
      </c>
      <c r="B6048" s="61" t="s">
        <v>999</v>
      </c>
      <c r="C6048" s="61" t="s">
        <v>2788</v>
      </c>
      <c r="D6048" s="61" t="s">
        <v>2789</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8835</v>
      </c>
      <c r="B6049" s="61" t="s">
        <v>999</v>
      </c>
      <c r="C6049" s="61" t="s">
        <v>2788</v>
      </c>
      <c r="D6049" s="61" t="s">
        <v>2789</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8836</v>
      </c>
      <c r="B6050" s="61" t="s">
        <v>999</v>
      </c>
      <c r="C6050" s="61" t="s">
        <v>2788</v>
      </c>
      <c r="D6050" s="61" t="s">
        <v>2789</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8837</v>
      </c>
      <c r="B6051" s="61" t="s">
        <v>999</v>
      </c>
      <c r="C6051" s="61" t="s">
        <v>2788</v>
      </c>
      <c r="D6051" s="61" t="s">
        <v>2789</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8838</v>
      </c>
      <c r="B6052" s="61" t="s">
        <v>999</v>
      </c>
      <c r="C6052" s="61" t="s">
        <v>2788</v>
      </c>
      <c r="D6052" s="61" t="s">
        <v>2789</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8839</v>
      </c>
      <c r="B6053" s="61" t="s">
        <v>999</v>
      </c>
      <c r="C6053" s="61" t="s">
        <v>2788</v>
      </c>
      <c r="D6053" s="61" t="s">
        <v>2789</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8840</v>
      </c>
      <c r="B6054" s="61" t="s">
        <v>999</v>
      </c>
      <c r="C6054" s="61" t="s">
        <v>2788</v>
      </c>
      <c r="D6054" s="61" t="s">
        <v>2789</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8841</v>
      </c>
      <c r="B6055" s="61" t="s">
        <v>999</v>
      </c>
      <c r="C6055" s="61" t="s">
        <v>2788</v>
      </c>
      <c r="D6055" s="61" t="s">
        <v>2789</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8842</v>
      </c>
      <c r="B6056" s="61" t="s">
        <v>999</v>
      </c>
      <c r="C6056" s="61" t="s">
        <v>2788</v>
      </c>
      <c r="D6056" s="61" t="s">
        <v>2789</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8843</v>
      </c>
      <c r="B6057" s="61" t="s">
        <v>999</v>
      </c>
      <c r="C6057" s="61" t="s">
        <v>2788</v>
      </c>
      <c r="D6057" s="61" t="s">
        <v>2789</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8844</v>
      </c>
      <c r="B6058" s="61" t="s">
        <v>999</v>
      </c>
      <c r="C6058" s="61" t="s">
        <v>2788</v>
      </c>
      <c r="D6058" s="61" t="s">
        <v>2789</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8845</v>
      </c>
      <c r="B6059" s="61" t="s">
        <v>999</v>
      </c>
      <c r="C6059" s="61" t="s">
        <v>2788</v>
      </c>
      <c r="D6059" s="61" t="s">
        <v>2789</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8846</v>
      </c>
      <c r="B6060" s="61" t="s">
        <v>999</v>
      </c>
      <c r="C6060" s="61" t="s">
        <v>2788</v>
      </c>
      <c r="D6060" s="61" t="s">
        <v>2789</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8847</v>
      </c>
      <c r="B6061" s="61" t="s">
        <v>999</v>
      </c>
      <c r="C6061" s="61" t="s">
        <v>2788</v>
      </c>
      <c r="D6061" s="61" t="s">
        <v>2789</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8848</v>
      </c>
      <c r="B6062" s="61" t="s">
        <v>999</v>
      </c>
      <c r="C6062" s="61" t="s">
        <v>2788</v>
      </c>
      <c r="D6062" s="61" t="s">
        <v>2789</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8849</v>
      </c>
      <c r="B6063" s="61" t="s">
        <v>999</v>
      </c>
      <c r="C6063" s="61" t="s">
        <v>2788</v>
      </c>
      <c r="D6063" s="61" t="s">
        <v>2789</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8850</v>
      </c>
      <c r="B6064" s="61" t="s">
        <v>999</v>
      </c>
      <c r="C6064" s="61" t="s">
        <v>2788</v>
      </c>
      <c r="D6064" s="61" t="s">
        <v>2789</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8851</v>
      </c>
      <c r="B6065" s="61" t="s">
        <v>999</v>
      </c>
      <c r="C6065" s="61" t="s">
        <v>2788</v>
      </c>
      <c r="D6065" s="61" t="s">
        <v>2789</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8852</v>
      </c>
      <c r="B6066" s="61" t="s">
        <v>999</v>
      </c>
      <c r="C6066" s="61" t="s">
        <v>2788</v>
      </c>
      <c r="D6066" s="61" t="s">
        <v>2789</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8853</v>
      </c>
      <c r="B6067" s="61" t="s">
        <v>999</v>
      </c>
      <c r="C6067" s="61" t="s">
        <v>2788</v>
      </c>
      <c r="D6067" s="61" t="s">
        <v>2789</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8854</v>
      </c>
      <c r="B6068" s="61" t="s">
        <v>999</v>
      </c>
      <c r="C6068" s="61" t="s">
        <v>2788</v>
      </c>
      <c r="D6068" s="61" t="s">
        <v>2789</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8855</v>
      </c>
      <c r="B6069" s="61" t="s">
        <v>999</v>
      </c>
      <c r="C6069" s="61" t="s">
        <v>2788</v>
      </c>
      <c r="D6069" s="61" t="s">
        <v>2789</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8856</v>
      </c>
      <c r="B6070" s="61" t="s">
        <v>999</v>
      </c>
      <c r="C6070" s="61" t="s">
        <v>2788</v>
      </c>
      <c r="D6070" s="61" t="s">
        <v>2789</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8857</v>
      </c>
      <c r="B6071" s="61" t="s">
        <v>999</v>
      </c>
      <c r="C6071" s="61" t="s">
        <v>2788</v>
      </c>
      <c r="D6071" s="61" t="s">
        <v>2789</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8858</v>
      </c>
      <c r="B6072" s="61" t="s">
        <v>999</v>
      </c>
      <c r="C6072" s="61" t="s">
        <v>2788</v>
      </c>
      <c r="D6072" s="61" t="s">
        <v>2789</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8859</v>
      </c>
      <c r="B6073" s="61" t="s">
        <v>999</v>
      </c>
      <c r="C6073" s="61" t="s">
        <v>2788</v>
      </c>
      <c r="D6073" s="61" t="s">
        <v>2789</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8860</v>
      </c>
      <c r="B6074" s="61" t="s">
        <v>999</v>
      </c>
      <c r="C6074" s="61" t="s">
        <v>2788</v>
      </c>
      <c r="D6074" s="61" t="s">
        <v>2789</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8861</v>
      </c>
      <c r="B6075" s="61" t="s">
        <v>999</v>
      </c>
      <c r="C6075" s="61" t="s">
        <v>2788</v>
      </c>
      <c r="D6075" s="61" t="s">
        <v>2789</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8862</v>
      </c>
      <c r="B6076" s="61" t="s">
        <v>999</v>
      </c>
      <c r="C6076" s="61" t="s">
        <v>2788</v>
      </c>
      <c r="D6076" s="61" t="s">
        <v>2789</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8863</v>
      </c>
      <c r="B6077" s="61" t="s">
        <v>999</v>
      </c>
      <c r="C6077" s="61" t="s">
        <v>2788</v>
      </c>
      <c r="D6077" s="61" t="s">
        <v>2789</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8864</v>
      </c>
      <c r="B6078" s="61" t="s">
        <v>999</v>
      </c>
      <c r="C6078" s="61" t="s">
        <v>2788</v>
      </c>
      <c r="D6078" s="61" t="s">
        <v>2789</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8865</v>
      </c>
      <c r="B6079" s="61" t="s">
        <v>999</v>
      </c>
      <c r="C6079" s="61" t="s">
        <v>2788</v>
      </c>
      <c r="D6079" s="61" t="s">
        <v>2789</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8866</v>
      </c>
      <c r="B6080" s="61" t="s">
        <v>999</v>
      </c>
      <c r="C6080" s="61" t="s">
        <v>2788</v>
      </c>
      <c r="D6080" s="61" t="s">
        <v>2789</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8867</v>
      </c>
      <c r="B6081" s="61" t="s">
        <v>999</v>
      </c>
      <c r="C6081" s="61" t="s">
        <v>2788</v>
      </c>
      <c r="D6081" s="61" t="s">
        <v>2789</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8868</v>
      </c>
      <c r="B6082" s="61" t="s">
        <v>999</v>
      </c>
      <c r="C6082" s="61" t="s">
        <v>2788</v>
      </c>
      <c r="D6082" s="61" t="s">
        <v>2789</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8869</v>
      </c>
      <c r="B6083" s="61" t="s">
        <v>999</v>
      </c>
      <c r="C6083" s="61" t="s">
        <v>2788</v>
      </c>
      <c r="D6083" s="61" t="s">
        <v>2789</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8870</v>
      </c>
      <c r="B6084" s="61" t="s">
        <v>999</v>
      </c>
      <c r="C6084" s="61" t="s">
        <v>2788</v>
      </c>
      <c r="D6084" s="61" t="s">
        <v>2789</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8871</v>
      </c>
      <c r="B6085" s="61" t="s">
        <v>999</v>
      </c>
      <c r="C6085" s="61" t="s">
        <v>2788</v>
      </c>
      <c r="D6085" s="61" t="s">
        <v>2789</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8872</v>
      </c>
      <c r="B6086" s="61" t="s">
        <v>999</v>
      </c>
      <c r="C6086" s="61" t="s">
        <v>2788</v>
      </c>
      <c r="D6086" s="61" t="s">
        <v>2789</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8873</v>
      </c>
      <c r="B6087" s="61" t="s">
        <v>999</v>
      </c>
      <c r="C6087" s="61" t="s">
        <v>2788</v>
      </c>
      <c r="D6087" s="61" t="s">
        <v>2789</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8874</v>
      </c>
      <c r="B6088" s="61" t="s">
        <v>999</v>
      </c>
      <c r="C6088" s="61" t="s">
        <v>2788</v>
      </c>
      <c r="D6088" s="61" t="s">
        <v>2789</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8875</v>
      </c>
      <c r="B6089" s="61" t="s">
        <v>999</v>
      </c>
      <c r="C6089" s="61" t="s">
        <v>2788</v>
      </c>
      <c r="D6089" s="61" t="s">
        <v>2789</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8876</v>
      </c>
      <c r="B6090" s="61" t="s">
        <v>999</v>
      </c>
      <c r="C6090" s="61" t="s">
        <v>2788</v>
      </c>
      <c r="D6090" s="61" t="s">
        <v>2789</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8877</v>
      </c>
      <c r="B6091" s="61" t="s">
        <v>999</v>
      </c>
      <c r="C6091" s="61" t="s">
        <v>2788</v>
      </c>
      <c r="D6091" s="61" t="s">
        <v>2789</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8878</v>
      </c>
      <c r="B6092" s="61" t="s">
        <v>999</v>
      </c>
      <c r="C6092" s="61" t="s">
        <v>2788</v>
      </c>
      <c r="D6092" s="61" t="s">
        <v>2789</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8879</v>
      </c>
      <c r="B6093" s="61" t="s">
        <v>999</v>
      </c>
      <c r="C6093" s="61" t="s">
        <v>2788</v>
      </c>
      <c r="D6093" s="61" t="s">
        <v>2789</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8880</v>
      </c>
      <c r="B6094" s="61" t="s">
        <v>999</v>
      </c>
      <c r="C6094" s="61" t="s">
        <v>2788</v>
      </c>
      <c r="D6094" s="61" t="s">
        <v>2789</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8881</v>
      </c>
      <c r="B6095" s="61" t="s">
        <v>999</v>
      </c>
      <c r="C6095" s="61" t="s">
        <v>2788</v>
      </c>
      <c r="D6095" s="61" t="s">
        <v>2789</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8882</v>
      </c>
      <c r="B6096" s="61" t="s">
        <v>999</v>
      </c>
      <c r="C6096" s="61" t="s">
        <v>2788</v>
      </c>
      <c r="D6096" s="61" t="s">
        <v>2789</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8883</v>
      </c>
      <c r="B6097" s="61" t="s">
        <v>999</v>
      </c>
      <c r="C6097" s="61" t="s">
        <v>2788</v>
      </c>
      <c r="D6097" s="61" t="s">
        <v>2789</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8884</v>
      </c>
      <c r="B6098" s="61" t="s">
        <v>999</v>
      </c>
      <c r="C6098" s="61" t="s">
        <v>2788</v>
      </c>
      <c r="D6098" s="61" t="s">
        <v>2789</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8885</v>
      </c>
      <c r="B6099" s="61" t="s">
        <v>999</v>
      </c>
      <c r="C6099" s="61" t="s">
        <v>2788</v>
      </c>
      <c r="D6099" s="61" t="s">
        <v>2789</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8886</v>
      </c>
      <c r="B6100" s="61" t="s">
        <v>999</v>
      </c>
      <c r="C6100" s="61" t="s">
        <v>2788</v>
      </c>
      <c r="D6100" s="61" t="s">
        <v>2789</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8887</v>
      </c>
      <c r="B6101" s="61" t="s">
        <v>999</v>
      </c>
      <c r="C6101" s="61" t="s">
        <v>2788</v>
      </c>
      <c r="D6101" s="61" t="s">
        <v>2789</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8888</v>
      </c>
      <c r="B6102" s="61" t="s">
        <v>999</v>
      </c>
      <c r="C6102" s="61" t="s">
        <v>2788</v>
      </c>
      <c r="D6102" s="61" t="s">
        <v>2789</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8889</v>
      </c>
      <c r="B6103" s="61" t="s">
        <v>999</v>
      </c>
      <c r="C6103" s="61" t="s">
        <v>2788</v>
      </c>
      <c r="D6103" s="61" t="s">
        <v>2789</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8890</v>
      </c>
      <c r="B6104" s="61" t="s">
        <v>999</v>
      </c>
      <c r="C6104" s="61" t="s">
        <v>2788</v>
      </c>
      <c r="D6104" s="61" t="s">
        <v>2789</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8891</v>
      </c>
      <c r="B6105" s="61" t="s">
        <v>999</v>
      </c>
      <c r="C6105" s="61" t="s">
        <v>2788</v>
      </c>
      <c r="D6105" s="61" t="s">
        <v>2789</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8892</v>
      </c>
      <c r="B6106" s="61" t="s">
        <v>999</v>
      </c>
      <c r="C6106" s="61" t="s">
        <v>2788</v>
      </c>
      <c r="D6106" s="61" t="s">
        <v>2789</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8893</v>
      </c>
      <c r="B6107" s="61" t="s">
        <v>999</v>
      </c>
      <c r="C6107" s="61" t="s">
        <v>2788</v>
      </c>
      <c r="D6107" s="61" t="s">
        <v>2789</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8894</v>
      </c>
      <c r="B6108" s="61" t="s">
        <v>999</v>
      </c>
      <c r="C6108" s="61" t="s">
        <v>2788</v>
      </c>
      <c r="D6108" s="61" t="s">
        <v>2789</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8895</v>
      </c>
      <c r="B6109" s="61" t="s">
        <v>999</v>
      </c>
      <c r="C6109" s="61" t="s">
        <v>2788</v>
      </c>
      <c r="D6109" s="61" t="s">
        <v>2789</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8896</v>
      </c>
      <c r="B6110" s="61" t="s">
        <v>999</v>
      </c>
      <c r="C6110" s="61" t="s">
        <v>2788</v>
      </c>
      <c r="D6110" s="61" t="s">
        <v>2789</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8897</v>
      </c>
      <c r="B6111" s="61" t="s">
        <v>999</v>
      </c>
      <c r="C6111" s="61" t="s">
        <v>2788</v>
      </c>
      <c r="D6111" s="61" t="s">
        <v>2789</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8898</v>
      </c>
      <c r="B6112" s="61" t="s">
        <v>999</v>
      </c>
      <c r="C6112" s="61" t="s">
        <v>2788</v>
      </c>
      <c r="D6112" s="61" t="s">
        <v>2789</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8899</v>
      </c>
      <c r="B6113" s="61" t="s">
        <v>999</v>
      </c>
      <c r="C6113" s="61" t="s">
        <v>2788</v>
      </c>
      <c r="D6113" s="61" t="s">
        <v>2789</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8900</v>
      </c>
      <c r="B6114" s="61" t="s">
        <v>999</v>
      </c>
      <c r="C6114" s="61" t="s">
        <v>2788</v>
      </c>
      <c r="D6114" s="61" t="s">
        <v>2789</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8901</v>
      </c>
      <c r="B6115" s="61" t="s">
        <v>999</v>
      </c>
      <c r="C6115" s="61" t="s">
        <v>2788</v>
      </c>
      <c r="D6115" s="61" t="s">
        <v>2789</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8902</v>
      </c>
      <c r="B6116" s="61" t="s">
        <v>999</v>
      </c>
      <c r="C6116" s="61" t="s">
        <v>2788</v>
      </c>
      <c r="D6116" s="61" t="s">
        <v>2789</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8903</v>
      </c>
      <c r="B6117" s="61" t="s">
        <v>999</v>
      </c>
      <c r="C6117" s="61" t="s">
        <v>2788</v>
      </c>
      <c r="D6117" s="61" t="s">
        <v>2789</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8904</v>
      </c>
      <c r="B6118" s="61" t="s">
        <v>999</v>
      </c>
      <c r="C6118" s="61" t="s">
        <v>2788</v>
      </c>
      <c r="D6118" s="61" t="s">
        <v>2789</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8905</v>
      </c>
      <c r="B6119" s="61" t="s">
        <v>999</v>
      </c>
      <c r="C6119" s="61" t="s">
        <v>2788</v>
      </c>
      <c r="D6119" s="61" t="s">
        <v>2789</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8906</v>
      </c>
      <c r="B6120" s="61" t="s">
        <v>999</v>
      </c>
      <c r="C6120" s="61" t="s">
        <v>2788</v>
      </c>
      <c r="D6120" s="61" t="s">
        <v>2789</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8907</v>
      </c>
      <c r="B6121" s="61" t="s">
        <v>999</v>
      </c>
      <c r="C6121" s="61" t="s">
        <v>2788</v>
      </c>
      <c r="D6121" s="61" t="s">
        <v>2789</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8908</v>
      </c>
      <c r="B6122" s="61" t="s">
        <v>999</v>
      </c>
      <c r="C6122" s="61" t="s">
        <v>2788</v>
      </c>
      <c r="D6122" s="61" t="s">
        <v>2789</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8909</v>
      </c>
      <c r="B6123" s="61" t="s">
        <v>999</v>
      </c>
      <c r="C6123" s="61" t="s">
        <v>2788</v>
      </c>
      <c r="D6123" s="61" t="s">
        <v>2789</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8910</v>
      </c>
      <c r="B6124" s="61" t="s">
        <v>999</v>
      </c>
      <c r="C6124" s="61" t="s">
        <v>2788</v>
      </c>
      <c r="D6124" s="61" t="s">
        <v>2789</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8911</v>
      </c>
      <c r="B6125" s="61" t="s">
        <v>999</v>
      </c>
      <c r="C6125" s="61" t="s">
        <v>2788</v>
      </c>
      <c r="D6125" s="61" t="s">
        <v>2789</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8912</v>
      </c>
      <c r="B6126" s="61" t="s">
        <v>999</v>
      </c>
      <c r="C6126" s="61" t="s">
        <v>2788</v>
      </c>
      <c r="D6126" s="61" t="s">
        <v>2789</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8913</v>
      </c>
      <c r="B6127" s="61" t="s">
        <v>999</v>
      </c>
      <c r="C6127" s="61" t="s">
        <v>2788</v>
      </c>
      <c r="D6127" s="61" t="s">
        <v>2789</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8914</v>
      </c>
      <c r="B6128" s="61" t="s">
        <v>999</v>
      </c>
      <c r="C6128" s="61" t="s">
        <v>2788</v>
      </c>
      <c r="D6128" s="61" t="s">
        <v>2789</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8915</v>
      </c>
      <c r="B6129" s="61" t="s">
        <v>999</v>
      </c>
      <c r="C6129" s="61" t="s">
        <v>2788</v>
      </c>
      <c r="D6129" s="61" t="s">
        <v>2789</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8916</v>
      </c>
      <c r="B6130" s="61" t="s">
        <v>999</v>
      </c>
      <c r="C6130" s="61" t="s">
        <v>2788</v>
      </c>
      <c r="D6130" s="61" t="s">
        <v>2789</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8917</v>
      </c>
      <c r="B6131" s="61" t="s">
        <v>999</v>
      </c>
      <c r="C6131" s="61" t="s">
        <v>2788</v>
      </c>
      <c r="D6131" s="61" t="s">
        <v>2789</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8918</v>
      </c>
      <c r="B6132" s="61" t="s">
        <v>999</v>
      </c>
      <c r="C6132" s="61" t="s">
        <v>2788</v>
      </c>
      <c r="D6132" s="61" t="s">
        <v>2789</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8919</v>
      </c>
      <c r="B6133" s="61" t="s">
        <v>999</v>
      </c>
      <c r="C6133" s="61" t="s">
        <v>2788</v>
      </c>
      <c r="D6133" s="61" t="s">
        <v>2789</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8920</v>
      </c>
      <c r="B6134" s="61" t="s">
        <v>999</v>
      </c>
      <c r="C6134" s="61" t="s">
        <v>2788</v>
      </c>
      <c r="D6134" s="61" t="s">
        <v>2789</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8921</v>
      </c>
      <c r="B6135" s="61" t="s">
        <v>999</v>
      </c>
      <c r="C6135" s="61" t="s">
        <v>2788</v>
      </c>
      <c r="D6135" s="61" t="s">
        <v>2789</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8922</v>
      </c>
      <c r="B6136" s="61" t="s">
        <v>999</v>
      </c>
      <c r="C6136" s="61" t="s">
        <v>2788</v>
      </c>
      <c r="D6136" s="61" t="s">
        <v>2789</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8923</v>
      </c>
      <c r="B6137" s="61" t="s">
        <v>999</v>
      </c>
      <c r="C6137" s="61" t="s">
        <v>2788</v>
      </c>
      <c r="D6137" s="61" t="s">
        <v>2789</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8924</v>
      </c>
      <c r="B6138" s="61" t="s">
        <v>999</v>
      </c>
      <c r="C6138" s="61" t="s">
        <v>2788</v>
      </c>
      <c r="D6138" s="61" t="s">
        <v>2789</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8925</v>
      </c>
      <c r="B6139" s="61" t="s">
        <v>999</v>
      </c>
      <c r="C6139" s="61" t="s">
        <v>2788</v>
      </c>
      <c r="D6139" s="61" t="s">
        <v>2789</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8926</v>
      </c>
      <c r="B6140" s="61" t="s">
        <v>999</v>
      </c>
      <c r="C6140" s="61" t="s">
        <v>2788</v>
      </c>
      <c r="D6140" s="61" t="s">
        <v>2789</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8927</v>
      </c>
      <c r="B6141" s="61" t="s">
        <v>999</v>
      </c>
      <c r="C6141" s="61" t="s">
        <v>2788</v>
      </c>
      <c r="D6141" s="61" t="s">
        <v>2789</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8928</v>
      </c>
      <c r="B6142" s="61" t="s">
        <v>999</v>
      </c>
      <c r="C6142" s="61" t="s">
        <v>2788</v>
      </c>
      <c r="D6142" s="61" t="s">
        <v>2789</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8929</v>
      </c>
      <c r="B6143" s="61" t="s">
        <v>999</v>
      </c>
      <c r="C6143" s="61" t="s">
        <v>2788</v>
      </c>
      <c r="D6143" s="61" t="s">
        <v>2789</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8930</v>
      </c>
      <c r="B6144" s="61" t="s">
        <v>999</v>
      </c>
      <c r="C6144" s="61" t="s">
        <v>2788</v>
      </c>
      <c r="D6144" s="61" t="s">
        <v>2789</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8931</v>
      </c>
      <c r="B6145" s="61" t="s">
        <v>999</v>
      </c>
      <c r="C6145" s="61" t="s">
        <v>2788</v>
      </c>
      <c r="D6145" s="61" t="s">
        <v>2789</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8932</v>
      </c>
      <c r="B6146" s="61" t="s">
        <v>999</v>
      </c>
      <c r="C6146" s="61" t="s">
        <v>2788</v>
      </c>
      <c r="D6146" s="61" t="s">
        <v>2789</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8933</v>
      </c>
      <c r="B6147" s="61" t="s">
        <v>999</v>
      </c>
      <c r="C6147" s="61" t="s">
        <v>2788</v>
      </c>
      <c r="D6147" s="61" t="s">
        <v>2789</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8934</v>
      </c>
      <c r="B6148" s="61" t="s">
        <v>999</v>
      </c>
      <c r="C6148" s="61" t="s">
        <v>2788</v>
      </c>
      <c r="D6148" s="61" t="s">
        <v>2789</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8935</v>
      </c>
      <c r="B6149" s="61" t="s">
        <v>999</v>
      </c>
      <c r="C6149" s="61" t="s">
        <v>2788</v>
      </c>
      <c r="D6149" s="61" t="s">
        <v>2789</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8936</v>
      </c>
      <c r="B6150" s="61" t="s">
        <v>999</v>
      </c>
      <c r="C6150" s="61" t="s">
        <v>2788</v>
      </c>
      <c r="D6150" s="61" t="s">
        <v>2789</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8937</v>
      </c>
      <c r="B6151" s="61" t="s">
        <v>999</v>
      </c>
      <c r="C6151" s="61" t="s">
        <v>2788</v>
      </c>
      <c r="D6151" s="61" t="s">
        <v>2789</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8938</v>
      </c>
      <c r="B6152" s="61" t="s">
        <v>999</v>
      </c>
      <c r="C6152" s="61" t="s">
        <v>2788</v>
      </c>
      <c r="D6152" s="61" t="s">
        <v>2789</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8939</v>
      </c>
      <c r="B6153" s="61" t="s">
        <v>999</v>
      </c>
      <c r="C6153" s="61" t="s">
        <v>2788</v>
      </c>
      <c r="D6153" s="61" t="s">
        <v>2789</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8940</v>
      </c>
      <c r="B6154" s="61" t="s">
        <v>999</v>
      </c>
      <c r="C6154" s="61" t="s">
        <v>2788</v>
      </c>
      <c r="D6154" s="61" t="s">
        <v>2789</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8941</v>
      </c>
      <c r="B6155" s="61" t="s">
        <v>999</v>
      </c>
      <c r="C6155" s="61" t="s">
        <v>2788</v>
      </c>
      <c r="D6155" s="61" t="s">
        <v>2789</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8942</v>
      </c>
      <c r="B6156" s="61" t="s">
        <v>999</v>
      </c>
      <c r="C6156" s="61" t="s">
        <v>2788</v>
      </c>
      <c r="D6156" s="61" t="s">
        <v>2789</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8943</v>
      </c>
      <c r="B6157" s="61" t="s">
        <v>999</v>
      </c>
      <c r="C6157" s="61" t="s">
        <v>2788</v>
      </c>
      <c r="D6157" s="61" t="s">
        <v>2789</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8944</v>
      </c>
      <c r="B6158" s="61" t="s">
        <v>999</v>
      </c>
      <c r="C6158" s="61" t="s">
        <v>2788</v>
      </c>
      <c r="D6158" s="61" t="s">
        <v>2789</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8945</v>
      </c>
      <c r="B6159" s="61" t="s">
        <v>999</v>
      </c>
      <c r="C6159" s="61" t="s">
        <v>2788</v>
      </c>
      <c r="D6159" s="61" t="s">
        <v>2789</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8946</v>
      </c>
      <c r="B6160" s="61" t="s">
        <v>999</v>
      </c>
      <c r="C6160" s="61" t="s">
        <v>2788</v>
      </c>
      <c r="D6160" s="61" t="s">
        <v>2789</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8947</v>
      </c>
      <c r="B6161" s="61" t="s">
        <v>999</v>
      </c>
      <c r="C6161" s="61" t="s">
        <v>2788</v>
      </c>
      <c r="D6161" s="61" t="s">
        <v>2789</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8948</v>
      </c>
      <c r="B6162" s="61" t="s">
        <v>999</v>
      </c>
      <c r="C6162" s="61" t="s">
        <v>2788</v>
      </c>
      <c r="D6162" s="61" t="s">
        <v>2789</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8949</v>
      </c>
      <c r="B6163" s="61" t="s">
        <v>999</v>
      </c>
      <c r="C6163" s="61" t="s">
        <v>2788</v>
      </c>
      <c r="D6163" s="61" t="s">
        <v>2789</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8950</v>
      </c>
      <c r="B6164" s="61" t="s">
        <v>999</v>
      </c>
      <c r="C6164" s="61" t="s">
        <v>2788</v>
      </c>
      <c r="D6164" s="61" t="s">
        <v>2789</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8951</v>
      </c>
      <c r="B6165" s="61" t="s">
        <v>999</v>
      </c>
      <c r="C6165" s="61" t="s">
        <v>2788</v>
      </c>
      <c r="D6165" s="61" t="s">
        <v>2789</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8952</v>
      </c>
      <c r="B6166" s="61" t="s">
        <v>999</v>
      </c>
      <c r="C6166" s="61" t="s">
        <v>2788</v>
      </c>
      <c r="D6166" s="61" t="s">
        <v>2789</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8953</v>
      </c>
      <c r="B6167" s="61" t="s">
        <v>999</v>
      </c>
      <c r="C6167" s="61" t="s">
        <v>2788</v>
      </c>
      <c r="D6167" s="61" t="s">
        <v>2789</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8954</v>
      </c>
      <c r="B6168" s="61" t="s">
        <v>999</v>
      </c>
      <c r="C6168" s="61" t="s">
        <v>2788</v>
      </c>
      <c r="D6168" s="61" t="s">
        <v>2789</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8955</v>
      </c>
      <c r="B6169" s="61" t="s">
        <v>999</v>
      </c>
      <c r="C6169" s="61" t="s">
        <v>2788</v>
      </c>
      <c r="D6169" s="61" t="s">
        <v>2789</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8956</v>
      </c>
      <c r="B6170" s="61" t="s">
        <v>999</v>
      </c>
      <c r="C6170" s="61" t="s">
        <v>2788</v>
      </c>
      <c r="D6170" s="61" t="s">
        <v>2789</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8957</v>
      </c>
      <c r="B6171" s="61" t="s">
        <v>999</v>
      </c>
      <c r="C6171" s="61" t="s">
        <v>2788</v>
      </c>
      <c r="D6171" s="61" t="s">
        <v>2789</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8958</v>
      </c>
      <c r="B6172" s="61" t="s">
        <v>999</v>
      </c>
      <c r="C6172" s="61" t="s">
        <v>2788</v>
      </c>
      <c r="D6172" s="61" t="s">
        <v>2789</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8959</v>
      </c>
      <c r="B6173" s="61" t="s">
        <v>999</v>
      </c>
      <c r="C6173" s="61" t="s">
        <v>2788</v>
      </c>
      <c r="D6173" s="61" t="s">
        <v>2789</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8960</v>
      </c>
      <c r="B6174" s="61" t="s">
        <v>999</v>
      </c>
      <c r="C6174" s="61" t="s">
        <v>2788</v>
      </c>
      <c r="D6174" s="61" t="s">
        <v>2789</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8961</v>
      </c>
      <c r="B6175" s="61" t="s">
        <v>999</v>
      </c>
      <c r="C6175" s="61" t="s">
        <v>2788</v>
      </c>
      <c r="D6175" s="61" t="s">
        <v>2789</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8962</v>
      </c>
      <c r="B6176" s="61" t="s">
        <v>999</v>
      </c>
      <c r="C6176" s="61" t="s">
        <v>2788</v>
      </c>
      <c r="D6176" s="61" t="s">
        <v>2789</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8963</v>
      </c>
      <c r="B6177" s="61" t="s">
        <v>999</v>
      </c>
      <c r="C6177" s="61" t="s">
        <v>2788</v>
      </c>
      <c r="D6177" s="61" t="s">
        <v>2789</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8964</v>
      </c>
      <c r="B6178" s="61" t="s">
        <v>999</v>
      </c>
      <c r="C6178" s="61" t="s">
        <v>2788</v>
      </c>
      <c r="D6178" s="61" t="s">
        <v>2789</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8965</v>
      </c>
      <c r="B6179" s="61" t="s">
        <v>999</v>
      </c>
      <c r="C6179" s="61" t="s">
        <v>2788</v>
      </c>
      <c r="D6179" s="61" t="s">
        <v>2789</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8966</v>
      </c>
      <c r="B6180" s="61" t="s">
        <v>999</v>
      </c>
      <c r="C6180" s="61" t="s">
        <v>2788</v>
      </c>
      <c r="D6180" s="61" t="s">
        <v>2789</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8967</v>
      </c>
      <c r="B6181" s="61" t="s">
        <v>999</v>
      </c>
      <c r="C6181" s="61" t="s">
        <v>2788</v>
      </c>
      <c r="D6181" s="61" t="s">
        <v>2789</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8968</v>
      </c>
      <c r="B6182" s="61" t="s">
        <v>999</v>
      </c>
      <c r="C6182" s="61" t="s">
        <v>2788</v>
      </c>
      <c r="D6182" s="61" t="s">
        <v>2789</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8969</v>
      </c>
      <c r="B6183" s="61" t="s">
        <v>999</v>
      </c>
      <c r="C6183" s="61" t="s">
        <v>2788</v>
      </c>
      <c r="D6183" s="61" t="s">
        <v>2789</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8970</v>
      </c>
      <c r="B6184" s="61" t="s">
        <v>999</v>
      </c>
      <c r="C6184" s="61" t="s">
        <v>2788</v>
      </c>
      <c r="D6184" s="61" t="s">
        <v>2789</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8971</v>
      </c>
      <c r="B6185" s="61" t="s">
        <v>999</v>
      </c>
      <c r="C6185" s="61" t="s">
        <v>2788</v>
      </c>
      <c r="D6185" s="61" t="s">
        <v>2789</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8972</v>
      </c>
      <c r="B6186" s="61" t="s">
        <v>999</v>
      </c>
      <c r="C6186" s="61" t="s">
        <v>2788</v>
      </c>
      <c r="D6186" s="61" t="s">
        <v>2789</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8973</v>
      </c>
      <c r="B6187" s="61" t="s">
        <v>999</v>
      </c>
      <c r="C6187" s="61" t="s">
        <v>2788</v>
      </c>
      <c r="D6187" s="61" t="s">
        <v>2789</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8974</v>
      </c>
      <c r="B6188" s="61" t="s">
        <v>999</v>
      </c>
      <c r="C6188" s="61" t="s">
        <v>2788</v>
      </c>
      <c r="D6188" s="61" t="s">
        <v>2789</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8975</v>
      </c>
      <c r="B6189" s="61" t="s">
        <v>999</v>
      </c>
      <c r="C6189" s="61" t="s">
        <v>2788</v>
      </c>
      <c r="D6189" s="61" t="s">
        <v>2789</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8976</v>
      </c>
      <c r="B6190" s="61" t="s">
        <v>999</v>
      </c>
      <c r="C6190" s="61" t="s">
        <v>2788</v>
      </c>
      <c r="D6190" s="61" t="s">
        <v>2789</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8977</v>
      </c>
      <c r="B6191" s="61" t="s">
        <v>999</v>
      </c>
      <c r="C6191" s="61" t="s">
        <v>2788</v>
      </c>
      <c r="D6191" s="61" t="s">
        <v>2789</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8978</v>
      </c>
      <c r="B6192" s="61" t="s">
        <v>999</v>
      </c>
      <c r="C6192" s="61" t="s">
        <v>2788</v>
      </c>
      <c r="D6192" s="61" t="s">
        <v>2789</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8979</v>
      </c>
      <c r="B6193" s="61" t="s">
        <v>999</v>
      </c>
      <c r="C6193" s="61" t="s">
        <v>2788</v>
      </c>
      <c r="D6193" s="61" t="s">
        <v>2789</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8980</v>
      </c>
      <c r="B6194" s="61" t="s">
        <v>999</v>
      </c>
      <c r="C6194" s="61" t="s">
        <v>2788</v>
      </c>
      <c r="D6194" s="61" t="s">
        <v>2789</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8981</v>
      </c>
      <c r="B6195" s="61" t="s">
        <v>999</v>
      </c>
      <c r="C6195" s="61" t="s">
        <v>2788</v>
      </c>
      <c r="D6195" s="61" t="s">
        <v>2789</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8982</v>
      </c>
      <c r="B6196" s="61" t="s">
        <v>999</v>
      </c>
      <c r="C6196" s="61" t="s">
        <v>2788</v>
      </c>
      <c r="D6196" s="61" t="s">
        <v>2789</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8983</v>
      </c>
      <c r="B6197" s="61" t="s">
        <v>999</v>
      </c>
      <c r="C6197" s="61" t="s">
        <v>2788</v>
      </c>
      <c r="D6197" s="61" t="s">
        <v>2789</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8984</v>
      </c>
      <c r="B6198" s="61" t="s">
        <v>999</v>
      </c>
      <c r="C6198" s="61" t="s">
        <v>2788</v>
      </c>
      <c r="D6198" s="61" t="s">
        <v>2789</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8985</v>
      </c>
      <c r="B6199" s="61" t="s">
        <v>999</v>
      </c>
      <c r="C6199" s="61" t="s">
        <v>2788</v>
      </c>
      <c r="D6199" s="61" t="s">
        <v>2789</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8986</v>
      </c>
      <c r="B6200" s="61" t="s">
        <v>999</v>
      </c>
      <c r="C6200" s="61" t="s">
        <v>2788</v>
      </c>
      <c r="D6200" s="61" t="s">
        <v>2789</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8987</v>
      </c>
      <c r="B6201" s="61" t="s">
        <v>999</v>
      </c>
      <c r="C6201" s="61" t="s">
        <v>2788</v>
      </c>
      <c r="D6201" s="61" t="s">
        <v>2789</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8988</v>
      </c>
      <c r="B6202" s="61" t="s">
        <v>999</v>
      </c>
      <c r="C6202" s="61" t="s">
        <v>2788</v>
      </c>
      <c r="D6202" s="61" t="s">
        <v>2789</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8989</v>
      </c>
      <c r="B6203" s="61" t="s">
        <v>999</v>
      </c>
      <c r="C6203" s="61" t="s">
        <v>2788</v>
      </c>
      <c r="D6203" s="61" t="s">
        <v>2789</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8990</v>
      </c>
      <c r="B6204" s="61" t="s">
        <v>999</v>
      </c>
      <c r="C6204" s="61" t="s">
        <v>2788</v>
      </c>
      <c r="D6204" s="61" t="s">
        <v>2789</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8991</v>
      </c>
      <c r="B6205" s="61" t="s">
        <v>999</v>
      </c>
      <c r="C6205" s="61" t="s">
        <v>2788</v>
      </c>
      <c r="D6205" s="61" t="s">
        <v>2789</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8992</v>
      </c>
      <c r="B6206" s="61" t="s">
        <v>999</v>
      </c>
      <c r="C6206" s="61" t="s">
        <v>2788</v>
      </c>
      <c r="D6206" s="61" t="s">
        <v>2789</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8993</v>
      </c>
      <c r="B6207" s="61" t="s">
        <v>999</v>
      </c>
      <c r="C6207" s="61" t="s">
        <v>2788</v>
      </c>
      <c r="D6207" s="61" t="s">
        <v>2789</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8994</v>
      </c>
      <c r="B6208" s="61" t="s">
        <v>999</v>
      </c>
      <c r="C6208" s="61" t="s">
        <v>2788</v>
      </c>
      <c r="D6208" s="61" t="s">
        <v>2789</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8995</v>
      </c>
      <c r="B6209" s="61" t="s">
        <v>999</v>
      </c>
      <c r="C6209" s="61" t="s">
        <v>2788</v>
      </c>
      <c r="D6209" s="61" t="s">
        <v>2789</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8996</v>
      </c>
      <c r="B6210" s="61" t="s">
        <v>999</v>
      </c>
      <c r="C6210" s="61" t="s">
        <v>2788</v>
      </c>
      <c r="D6210" s="61" t="s">
        <v>2789</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8997</v>
      </c>
      <c r="B6211" s="61" t="s">
        <v>999</v>
      </c>
      <c r="C6211" s="61" t="s">
        <v>2788</v>
      </c>
      <c r="D6211" s="61" t="s">
        <v>2789</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8998</v>
      </c>
      <c r="B6212" s="61" t="s">
        <v>999</v>
      </c>
      <c r="C6212" s="61" t="s">
        <v>2788</v>
      </c>
      <c r="D6212" s="61" t="s">
        <v>2789</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8999</v>
      </c>
      <c r="B6213" s="61" t="s">
        <v>999</v>
      </c>
      <c r="C6213" s="61" t="s">
        <v>2788</v>
      </c>
      <c r="D6213" s="61" t="s">
        <v>2789</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9000</v>
      </c>
      <c r="B6214" s="61" t="s">
        <v>1035</v>
      </c>
      <c r="C6214" s="61" t="s">
        <v>2788</v>
      </c>
      <c r="D6214" s="61" t="s">
        <v>2789</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9001</v>
      </c>
      <c r="B6215" s="61" t="s">
        <v>999</v>
      </c>
      <c r="C6215" s="61" t="s">
        <v>2788</v>
      </c>
      <c r="D6215" s="61" t="s">
        <v>2789</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9002</v>
      </c>
      <c r="B6216" s="61" t="s">
        <v>999</v>
      </c>
      <c r="C6216" s="61" t="s">
        <v>2788</v>
      </c>
      <c r="D6216" s="61" t="s">
        <v>2789</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9003</v>
      </c>
      <c r="B6217" s="61" t="s">
        <v>999</v>
      </c>
      <c r="C6217" s="61" t="s">
        <v>2788</v>
      </c>
      <c r="D6217" s="61" t="s">
        <v>2789</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9004</v>
      </c>
      <c r="B6218" s="61" t="s">
        <v>999</v>
      </c>
      <c r="C6218" s="61" t="s">
        <v>2788</v>
      </c>
      <c r="D6218" s="61" t="s">
        <v>2789</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9005</v>
      </c>
      <c r="B6219" s="61" t="s">
        <v>1035</v>
      </c>
      <c r="C6219" s="61" t="s">
        <v>2788</v>
      </c>
      <c r="D6219" s="61" t="s">
        <v>2789</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9006</v>
      </c>
      <c r="B6220" s="61" t="s">
        <v>1035</v>
      </c>
      <c r="C6220" s="61" t="s">
        <v>2788</v>
      </c>
      <c r="D6220" s="61" t="s">
        <v>2789</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9007</v>
      </c>
      <c r="B6221" s="61" t="s">
        <v>999</v>
      </c>
      <c r="C6221" s="61" t="s">
        <v>2788</v>
      </c>
      <c r="D6221" s="61" t="s">
        <v>2789</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9008</v>
      </c>
      <c r="B6222" s="61" t="s">
        <v>1035</v>
      </c>
      <c r="C6222" s="61" t="s">
        <v>2788</v>
      </c>
      <c r="D6222" s="61" t="s">
        <v>2789</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9009</v>
      </c>
      <c r="B6223" s="61" t="s">
        <v>1035</v>
      </c>
      <c r="C6223" s="61" t="s">
        <v>2788</v>
      </c>
      <c r="D6223" s="61" t="s">
        <v>2789</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9010</v>
      </c>
      <c r="B6224" s="61" t="s">
        <v>1035</v>
      </c>
      <c r="C6224" s="61" t="s">
        <v>2788</v>
      </c>
      <c r="D6224" s="61" t="s">
        <v>2789</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9011</v>
      </c>
      <c r="B6225" s="61" t="s">
        <v>999</v>
      </c>
      <c r="C6225" s="61" t="s">
        <v>2788</v>
      </c>
      <c r="D6225" s="61" t="s">
        <v>2789</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9012</v>
      </c>
      <c r="B6226" s="61" t="s">
        <v>1035</v>
      </c>
      <c r="C6226" s="61" t="s">
        <v>2788</v>
      </c>
      <c r="D6226" s="61" t="s">
        <v>2789</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9013</v>
      </c>
      <c r="B6227" s="61" t="s">
        <v>1035</v>
      </c>
      <c r="C6227" s="61" t="s">
        <v>2788</v>
      </c>
      <c r="D6227" s="61" t="s">
        <v>2789</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9014</v>
      </c>
      <c r="B6228" s="61" t="s">
        <v>1035</v>
      </c>
      <c r="C6228" s="61" t="s">
        <v>2788</v>
      </c>
      <c r="D6228" s="61" t="s">
        <v>2789</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9015</v>
      </c>
      <c r="B6229" s="61" t="s">
        <v>1035</v>
      </c>
      <c r="C6229" s="61" t="s">
        <v>2788</v>
      </c>
      <c r="D6229" s="61" t="s">
        <v>2789</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9016</v>
      </c>
      <c r="B6230" s="61" t="s">
        <v>1035</v>
      </c>
      <c r="C6230" s="61" t="s">
        <v>2788</v>
      </c>
      <c r="D6230" s="61" t="s">
        <v>2789</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9017</v>
      </c>
      <c r="B6231" s="61" t="s">
        <v>1035</v>
      </c>
      <c r="C6231" s="61" t="s">
        <v>2788</v>
      </c>
      <c r="D6231" s="61" t="s">
        <v>2789</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9018</v>
      </c>
      <c r="B6232" s="61" t="s">
        <v>999</v>
      </c>
      <c r="C6232" s="61" t="s">
        <v>2788</v>
      </c>
      <c r="D6232" s="61" t="s">
        <v>2789</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9019</v>
      </c>
      <c r="B6233" s="61" t="s">
        <v>999</v>
      </c>
      <c r="C6233" s="61" t="s">
        <v>2788</v>
      </c>
      <c r="D6233" s="61" t="s">
        <v>2789</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9020</v>
      </c>
      <c r="B6234" s="61" t="s">
        <v>1035</v>
      </c>
      <c r="C6234" s="61" t="s">
        <v>2788</v>
      </c>
      <c r="D6234" s="61" t="s">
        <v>2789</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9021</v>
      </c>
      <c r="B6235" s="61" t="s">
        <v>999</v>
      </c>
      <c r="C6235" s="61" t="s">
        <v>2788</v>
      </c>
      <c r="D6235" s="61" t="s">
        <v>2789</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9022</v>
      </c>
      <c r="B6236" s="61" t="s">
        <v>999</v>
      </c>
      <c r="C6236" s="61" t="s">
        <v>2788</v>
      </c>
      <c r="D6236" s="61" t="s">
        <v>2789</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9023</v>
      </c>
      <c r="B6237" s="61" t="s">
        <v>999</v>
      </c>
      <c r="C6237" s="61" t="s">
        <v>2788</v>
      </c>
      <c r="D6237" s="61" t="s">
        <v>2789</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9024</v>
      </c>
      <c r="B6238" s="61" t="s">
        <v>999</v>
      </c>
      <c r="C6238" s="61" t="s">
        <v>2788</v>
      </c>
      <c r="D6238" s="61" t="s">
        <v>2789</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9025</v>
      </c>
      <c r="B6239" s="61" t="s">
        <v>999</v>
      </c>
      <c r="C6239" s="61" t="s">
        <v>2788</v>
      </c>
      <c r="D6239" s="61" t="s">
        <v>2789</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9026</v>
      </c>
      <c r="B6240" s="61" t="s">
        <v>999</v>
      </c>
      <c r="C6240" s="61" t="s">
        <v>2788</v>
      </c>
      <c r="D6240" s="61" t="s">
        <v>2789</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9027</v>
      </c>
      <c r="B6241" s="61" t="s">
        <v>999</v>
      </c>
      <c r="C6241" s="61" t="s">
        <v>2788</v>
      </c>
      <c r="D6241" s="61" t="s">
        <v>2789</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9028</v>
      </c>
      <c r="B6242" s="61" t="s">
        <v>999</v>
      </c>
      <c r="C6242" s="61" t="s">
        <v>2788</v>
      </c>
      <c r="D6242" s="61" t="s">
        <v>2789</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9029</v>
      </c>
      <c r="B6243" s="61" t="s">
        <v>999</v>
      </c>
      <c r="C6243" s="61" t="s">
        <v>2788</v>
      </c>
      <c r="D6243" s="61" t="s">
        <v>2789</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9030</v>
      </c>
      <c r="B6244" s="61" t="s">
        <v>999</v>
      </c>
      <c r="C6244" s="61" t="s">
        <v>2788</v>
      </c>
      <c r="D6244" s="61" t="s">
        <v>2789</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9031</v>
      </c>
      <c r="B6245" s="61" t="s">
        <v>999</v>
      </c>
      <c r="C6245" s="61" t="s">
        <v>2788</v>
      </c>
      <c r="D6245" s="61" t="s">
        <v>2789</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9032</v>
      </c>
      <c r="B6246" s="61" t="s">
        <v>999</v>
      </c>
      <c r="C6246" s="61" t="s">
        <v>2788</v>
      </c>
      <c r="D6246" s="61" t="s">
        <v>2789</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9033</v>
      </c>
      <c r="B6247" s="61" t="s">
        <v>999</v>
      </c>
      <c r="C6247" s="61" t="s">
        <v>2788</v>
      </c>
      <c r="D6247" s="61" t="s">
        <v>2789</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9034</v>
      </c>
      <c r="B6248" s="61" t="s">
        <v>999</v>
      </c>
      <c r="C6248" s="61" t="s">
        <v>2788</v>
      </c>
      <c r="D6248" s="61" t="s">
        <v>2789</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9035</v>
      </c>
      <c r="B6249" s="61" t="s">
        <v>999</v>
      </c>
      <c r="C6249" s="61" t="s">
        <v>2788</v>
      </c>
      <c r="D6249" s="61" t="s">
        <v>2789</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9036</v>
      </c>
      <c r="B6250" s="61" t="s">
        <v>999</v>
      </c>
      <c r="C6250" s="61" t="s">
        <v>2788</v>
      </c>
      <c r="D6250" s="61" t="s">
        <v>2789</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9037</v>
      </c>
      <c r="B6251" s="61" t="s">
        <v>999</v>
      </c>
      <c r="C6251" s="61" t="s">
        <v>2788</v>
      </c>
      <c r="D6251" s="61" t="s">
        <v>2789</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9038</v>
      </c>
      <c r="B6252" s="61" t="s">
        <v>999</v>
      </c>
      <c r="C6252" s="61" t="s">
        <v>2788</v>
      </c>
      <c r="D6252" s="61" t="s">
        <v>2789</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9039</v>
      </c>
      <c r="B6253" s="61" t="s">
        <v>999</v>
      </c>
      <c r="C6253" s="61" t="s">
        <v>2788</v>
      </c>
      <c r="D6253" s="61" t="s">
        <v>2789</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9040</v>
      </c>
      <c r="B6254" s="61" t="s">
        <v>999</v>
      </c>
      <c r="C6254" s="61" t="s">
        <v>2788</v>
      </c>
      <c r="D6254" s="61" t="s">
        <v>2789</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9041</v>
      </c>
      <c r="B6255" s="61" t="s">
        <v>999</v>
      </c>
      <c r="C6255" s="61" t="s">
        <v>2788</v>
      </c>
      <c r="D6255" s="61" t="s">
        <v>2789</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9042</v>
      </c>
      <c r="B6256" s="61" t="s">
        <v>999</v>
      </c>
      <c r="C6256" s="61" t="s">
        <v>2788</v>
      </c>
      <c r="D6256" s="61" t="s">
        <v>2789</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9043</v>
      </c>
      <c r="B6257" s="61" t="s">
        <v>999</v>
      </c>
      <c r="C6257" s="61" t="s">
        <v>2788</v>
      </c>
      <c r="D6257" s="61" t="s">
        <v>2789</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9044</v>
      </c>
      <c r="B6258" s="61" t="s">
        <v>999</v>
      </c>
      <c r="C6258" s="61" t="s">
        <v>2788</v>
      </c>
      <c r="D6258" s="61" t="s">
        <v>2789</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9045</v>
      </c>
      <c r="B6259" s="61" t="s">
        <v>999</v>
      </c>
      <c r="C6259" s="61" t="s">
        <v>2788</v>
      </c>
      <c r="D6259" s="61" t="s">
        <v>2789</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9046</v>
      </c>
      <c r="B6260" s="61" t="s">
        <v>999</v>
      </c>
      <c r="C6260" s="61" t="s">
        <v>2788</v>
      </c>
      <c r="D6260" s="61" t="s">
        <v>2789</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9047</v>
      </c>
      <c r="B6261" s="61" t="s">
        <v>999</v>
      </c>
      <c r="C6261" s="61" t="s">
        <v>2788</v>
      </c>
      <c r="D6261" s="61" t="s">
        <v>2789</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9048</v>
      </c>
      <c r="B6262" s="61" t="s">
        <v>999</v>
      </c>
      <c r="C6262" s="61" t="s">
        <v>2788</v>
      </c>
      <c r="D6262" s="61" t="s">
        <v>2789</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9049</v>
      </c>
      <c r="B6263" s="61" t="s">
        <v>999</v>
      </c>
      <c r="C6263" s="61" t="s">
        <v>2788</v>
      </c>
      <c r="D6263" s="61" t="s">
        <v>2789</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9050</v>
      </c>
      <c r="B6264" s="61" t="s">
        <v>1035</v>
      </c>
      <c r="C6264" s="61" t="s">
        <v>2788</v>
      </c>
      <c r="D6264" s="61" t="s">
        <v>2789</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9051</v>
      </c>
      <c r="B6265" s="61" t="s">
        <v>1035</v>
      </c>
      <c r="C6265" s="61" t="s">
        <v>2788</v>
      </c>
      <c r="D6265" s="61" t="s">
        <v>2789</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9052</v>
      </c>
      <c r="B6266" s="61" t="s">
        <v>1035</v>
      </c>
      <c r="C6266" s="61" t="s">
        <v>2788</v>
      </c>
      <c r="D6266" s="61" t="s">
        <v>2789</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9053</v>
      </c>
      <c r="B6267" s="61" t="s">
        <v>1035</v>
      </c>
      <c r="C6267" s="61" t="s">
        <v>2788</v>
      </c>
      <c r="D6267" s="61" t="s">
        <v>2789</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9054</v>
      </c>
      <c r="B6268" s="61" t="s">
        <v>1035</v>
      </c>
      <c r="C6268" s="61" t="s">
        <v>2788</v>
      </c>
      <c r="D6268" s="61" t="s">
        <v>2789</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9055</v>
      </c>
      <c r="B6269" s="61" t="s">
        <v>1035</v>
      </c>
      <c r="C6269" s="61" t="s">
        <v>2788</v>
      </c>
      <c r="D6269" s="61" t="s">
        <v>2789</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9056</v>
      </c>
      <c r="B6270" s="61" t="s">
        <v>1035</v>
      </c>
      <c r="C6270" s="61" t="s">
        <v>2788</v>
      </c>
      <c r="D6270" s="61" t="s">
        <v>2789</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9057</v>
      </c>
      <c r="B6271" s="61" t="s">
        <v>1035</v>
      </c>
      <c r="C6271" s="61" t="s">
        <v>2788</v>
      </c>
      <c r="D6271" s="61" t="s">
        <v>2789</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9058</v>
      </c>
      <c r="B6272" s="61" t="s">
        <v>1035</v>
      </c>
      <c r="C6272" s="61" t="s">
        <v>2788</v>
      </c>
      <c r="D6272" s="61" t="s">
        <v>2789</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9059</v>
      </c>
      <c r="B6273" s="61" t="s">
        <v>1035</v>
      </c>
      <c r="C6273" s="61" t="s">
        <v>2788</v>
      </c>
      <c r="D6273" s="61" t="s">
        <v>2789</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9060</v>
      </c>
      <c r="B6274" s="61" t="s">
        <v>1035</v>
      </c>
      <c r="C6274" s="61" t="s">
        <v>2788</v>
      </c>
      <c r="D6274" s="61" t="s">
        <v>2789</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9061</v>
      </c>
      <c r="B6275" s="61" t="s">
        <v>994</v>
      </c>
      <c r="C6275" s="61" t="s">
        <v>2788</v>
      </c>
      <c r="D6275" s="61" t="s">
        <v>2789</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9062</v>
      </c>
      <c r="B6276" s="61" t="s">
        <v>994</v>
      </c>
      <c r="C6276" s="61" t="s">
        <v>2788</v>
      </c>
      <c r="D6276" s="61" t="s">
        <v>2789</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9063</v>
      </c>
      <c r="B6277" s="61" t="s">
        <v>994</v>
      </c>
      <c r="C6277" s="61" t="s">
        <v>2788</v>
      </c>
      <c r="D6277" s="61" t="s">
        <v>2789</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9064</v>
      </c>
      <c r="B6278" s="61" t="s">
        <v>999</v>
      </c>
      <c r="C6278" s="61" t="s">
        <v>2788</v>
      </c>
      <c r="D6278" s="61" t="s">
        <v>2789</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9065</v>
      </c>
      <c r="B6279" s="61" t="s">
        <v>999</v>
      </c>
      <c r="C6279" s="61" t="s">
        <v>2788</v>
      </c>
      <c r="D6279" s="61" t="s">
        <v>2789</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9066</v>
      </c>
      <c r="B6280" s="61" t="s">
        <v>999</v>
      </c>
      <c r="C6280" s="61" t="s">
        <v>2788</v>
      </c>
      <c r="D6280" s="61" t="s">
        <v>2789</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9067</v>
      </c>
      <c r="B6281" s="61" t="s">
        <v>999</v>
      </c>
      <c r="C6281" s="61" t="s">
        <v>2788</v>
      </c>
      <c r="D6281" s="61" t="s">
        <v>2789</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9068</v>
      </c>
      <c r="B6282" s="61" t="s">
        <v>999</v>
      </c>
      <c r="C6282" s="61" t="s">
        <v>2788</v>
      </c>
      <c r="D6282" s="61" t="s">
        <v>2789</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9069</v>
      </c>
      <c r="B6283" s="61" t="s">
        <v>999</v>
      </c>
      <c r="C6283" s="61" t="s">
        <v>2788</v>
      </c>
      <c r="D6283" s="61" t="s">
        <v>2789</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9070</v>
      </c>
      <c r="B6284" s="61" t="s">
        <v>999</v>
      </c>
      <c r="C6284" s="61" t="s">
        <v>2788</v>
      </c>
      <c r="D6284" s="61" t="s">
        <v>2789</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9071</v>
      </c>
      <c r="B6285" s="61" t="s">
        <v>999</v>
      </c>
      <c r="C6285" s="61" t="s">
        <v>2788</v>
      </c>
      <c r="D6285" s="61" t="s">
        <v>2789</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9072</v>
      </c>
      <c r="B6286" s="61" t="s">
        <v>999</v>
      </c>
      <c r="C6286" s="61" t="s">
        <v>2788</v>
      </c>
      <c r="D6286" s="61" t="s">
        <v>2789</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9073</v>
      </c>
      <c r="B6287" s="61" t="s">
        <v>999</v>
      </c>
      <c r="C6287" s="61" t="s">
        <v>2788</v>
      </c>
      <c r="D6287" s="61" t="s">
        <v>2789</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9074</v>
      </c>
      <c r="B6288" s="61" t="s">
        <v>999</v>
      </c>
      <c r="C6288" s="61" t="s">
        <v>2788</v>
      </c>
      <c r="D6288" s="61" t="s">
        <v>2789</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9075</v>
      </c>
      <c r="B6289" s="61" t="s">
        <v>999</v>
      </c>
      <c r="C6289" s="61" t="s">
        <v>2788</v>
      </c>
      <c r="D6289" s="61" t="s">
        <v>2789</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9076</v>
      </c>
      <c r="B6290" s="61" t="s">
        <v>999</v>
      </c>
      <c r="C6290" s="61" t="s">
        <v>2788</v>
      </c>
      <c r="D6290" s="61" t="s">
        <v>2789</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9077</v>
      </c>
      <c r="B6291" s="61" t="s">
        <v>999</v>
      </c>
      <c r="C6291" s="61" t="s">
        <v>2788</v>
      </c>
      <c r="D6291" s="61" t="s">
        <v>2789</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9078</v>
      </c>
      <c r="B6292" s="61" t="s">
        <v>999</v>
      </c>
      <c r="C6292" s="61" t="s">
        <v>2788</v>
      </c>
      <c r="D6292" s="61" t="s">
        <v>2789</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9079</v>
      </c>
      <c r="B6293" s="61" t="s">
        <v>999</v>
      </c>
      <c r="C6293" s="61" t="s">
        <v>2788</v>
      </c>
      <c r="D6293" s="61" t="s">
        <v>2789</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9080</v>
      </c>
      <c r="B6294" s="61" t="s">
        <v>999</v>
      </c>
      <c r="C6294" s="61" t="s">
        <v>2788</v>
      </c>
      <c r="D6294" s="61" t="s">
        <v>2789</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9081</v>
      </c>
      <c r="B6295" s="61" t="s">
        <v>999</v>
      </c>
      <c r="C6295" s="61" t="s">
        <v>2788</v>
      </c>
      <c r="D6295" s="61" t="s">
        <v>2789</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9082</v>
      </c>
      <c r="B6296" s="61" t="s">
        <v>999</v>
      </c>
      <c r="C6296" s="61" t="s">
        <v>2788</v>
      </c>
      <c r="D6296" s="61" t="s">
        <v>2789</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9083</v>
      </c>
      <c r="B6297" s="61" t="s">
        <v>999</v>
      </c>
      <c r="C6297" s="61" t="s">
        <v>2788</v>
      </c>
      <c r="D6297" s="61" t="s">
        <v>2789</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9084</v>
      </c>
      <c r="B6298" s="61" t="s">
        <v>999</v>
      </c>
      <c r="C6298" s="61" t="s">
        <v>2788</v>
      </c>
      <c r="D6298" s="61" t="s">
        <v>2789</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9085</v>
      </c>
      <c r="B6299" s="61" t="s">
        <v>999</v>
      </c>
      <c r="C6299" s="61" t="s">
        <v>2788</v>
      </c>
      <c r="D6299" s="61" t="s">
        <v>2789</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9086</v>
      </c>
      <c r="B6300" s="61" t="s">
        <v>1018</v>
      </c>
      <c r="C6300" s="61" t="s">
        <v>2788</v>
      </c>
      <c r="D6300" s="61" t="s">
        <v>2789</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9087</v>
      </c>
      <c r="B6301" s="61" t="s">
        <v>1018</v>
      </c>
      <c r="C6301" s="61" t="s">
        <v>2788</v>
      </c>
      <c r="D6301" s="61" t="s">
        <v>2789</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9088</v>
      </c>
      <c r="B6302" s="61" t="s">
        <v>1018</v>
      </c>
      <c r="C6302" s="61" t="s">
        <v>2788</v>
      </c>
      <c r="D6302" s="61" t="s">
        <v>2789</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9089</v>
      </c>
      <c r="B6303" s="61" t="s">
        <v>1018</v>
      </c>
      <c r="C6303" s="61" t="s">
        <v>2788</v>
      </c>
      <c r="D6303" s="61" t="s">
        <v>2789</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9090</v>
      </c>
      <c r="B6304" s="61" t="s">
        <v>1018</v>
      </c>
      <c r="C6304" s="61" t="s">
        <v>2788</v>
      </c>
      <c r="D6304" s="61" t="s">
        <v>2789</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9091</v>
      </c>
      <c r="B6305" s="61" t="s">
        <v>1018</v>
      </c>
      <c r="C6305" s="61" t="s">
        <v>2788</v>
      </c>
      <c r="D6305" s="61" t="s">
        <v>2789</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9092</v>
      </c>
      <c r="B6306" s="61" t="s">
        <v>1018</v>
      </c>
      <c r="C6306" s="61" t="s">
        <v>2788</v>
      </c>
      <c r="D6306" s="61" t="s">
        <v>2789</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9093</v>
      </c>
      <c r="B6307" s="61" t="s">
        <v>1018</v>
      </c>
      <c r="C6307" s="61" t="s">
        <v>2788</v>
      </c>
      <c r="D6307" s="61" t="s">
        <v>2789</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9094</v>
      </c>
      <c r="B6308" s="61" t="s">
        <v>1018</v>
      </c>
      <c r="C6308" s="61" t="s">
        <v>2788</v>
      </c>
      <c r="D6308" s="61" t="s">
        <v>2789</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9095</v>
      </c>
      <c r="B6309" s="61" t="s">
        <v>1018</v>
      </c>
      <c r="C6309" s="61" t="s">
        <v>2788</v>
      </c>
      <c r="D6309" s="61" t="s">
        <v>2789</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9096</v>
      </c>
      <c r="B6310" s="61" t="s">
        <v>1018</v>
      </c>
      <c r="C6310" s="61" t="s">
        <v>2788</v>
      </c>
      <c r="D6310" s="61" t="s">
        <v>2789</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9097</v>
      </c>
      <c r="B6311" s="61" t="s">
        <v>1018</v>
      </c>
      <c r="C6311" s="61" t="s">
        <v>2788</v>
      </c>
      <c r="D6311" s="61" t="s">
        <v>2789</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9098</v>
      </c>
      <c r="B6312" s="61" t="s">
        <v>1018</v>
      </c>
      <c r="C6312" s="61" t="s">
        <v>2788</v>
      </c>
      <c r="D6312" s="61" t="s">
        <v>2789</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9099</v>
      </c>
      <c r="B6313" s="61" t="s">
        <v>1018</v>
      </c>
      <c r="C6313" s="61" t="s">
        <v>2788</v>
      </c>
      <c r="D6313" s="61" t="s">
        <v>2789</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9100</v>
      </c>
      <c r="B6314" s="61" t="s">
        <v>1018</v>
      </c>
      <c r="C6314" s="61" t="s">
        <v>2788</v>
      </c>
      <c r="D6314" s="61" t="s">
        <v>2789</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9101</v>
      </c>
      <c r="B6315" s="61" t="s">
        <v>1018</v>
      </c>
      <c r="C6315" s="61" t="s">
        <v>2788</v>
      </c>
      <c r="D6315" s="61" t="s">
        <v>2789</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9102</v>
      </c>
      <c r="B6316" s="61" t="s">
        <v>1018</v>
      </c>
      <c r="C6316" s="61" t="s">
        <v>2788</v>
      </c>
      <c r="D6316" s="61" t="s">
        <v>2789</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9103</v>
      </c>
      <c r="B6317" s="61" t="s">
        <v>1018</v>
      </c>
      <c r="C6317" s="61" t="s">
        <v>2788</v>
      </c>
      <c r="D6317" s="61" t="s">
        <v>2789</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9104</v>
      </c>
      <c r="B6318" s="61" t="s">
        <v>1018</v>
      </c>
      <c r="C6318" s="61" t="s">
        <v>2788</v>
      </c>
      <c r="D6318" s="61" t="s">
        <v>2789</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9105</v>
      </c>
      <c r="B6319" s="61" t="s">
        <v>1018</v>
      </c>
      <c r="C6319" s="61" t="s">
        <v>2788</v>
      </c>
      <c r="D6319" s="61" t="s">
        <v>2789</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9106</v>
      </c>
      <c r="B6320" s="61" t="s">
        <v>1018</v>
      </c>
      <c r="C6320" s="61" t="s">
        <v>2788</v>
      </c>
      <c r="D6320" s="61" t="s">
        <v>2789</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9107</v>
      </c>
      <c r="B6321" s="61" t="s">
        <v>1018</v>
      </c>
      <c r="C6321" s="61" t="s">
        <v>2788</v>
      </c>
      <c r="D6321" s="61" t="s">
        <v>2789</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9108</v>
      </c>
      <c r="B6322" s="61" t="s">
        <v>1018</v>
      </c>
      <c r="C6322" s="61" t="s">
        <v>2788</v>
      </c>
      <c r="D6322" s="61" t="s">
        <v>2789</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9109</v>
      </c>
      <c r="B6323" s="61" t="s">
        <v>1018</v>
      </c>
      <c r="C6323" s="61" t="s">
        <v>2788</v>
      </c>
      <c r="D6323" s="61" t="s">
        <v>2789</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9110</v>
      </c>
      <c r="B6324" s="61" t="s">
        <v>1018</v>
      </c>
      <c r="C6324" s="61" t="s">
        <v>2788</v>
      </c>
      <c r="D6324" s="61" t="s">
        <v>2789</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9111</v>
      </c>
      <c r="B6325" s="61" t="s">
        <v>1018</v>
      </c>
      <c r="C6325" s="61" t="s">
        <v>2788</v>
      </c>
      <c r="D6325" s="61" t="s">
        <v>2789</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9112</v>
      </c>
      <c r="B6326" s="61" t="s">
        <v>1018</v>
      </c>
      <c r="C6326" s="61" t="s">
        <v>2788</v>
      </c>
      <c r="D6326" s="61" t="s">
        <v>2789</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9113</v>
      </c>
      <c r="B6327" s="61" t="s">
        <v>1018</v>
      </c>
      <c r="C6327" s="61" t="s">
        <v>2788</v>
      </c>
      <c r="D6327" s="61" t="s">
        <v>2789</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9114</v>
      </c>
      <c r="B6328" s="61" t="s">
        <v>1018</v>
      </c>
      <c r="C6328" s="61" t="s">
        <v>2788</v>
      </c>
      <c r="D6328" s="61" t="s">
        <v>2789</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9115</v>
      </c>
      <c r="B6329" s="61" t="s">
        <v>1018</v>
      </c>
      <c r="C6329" s="61" t="s">
        <v>2788</v>
      </c>
      <c r="D6329" s="61" t="s">
        <v>2789</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9116</v>
      </c>
      <c r="B6330" s="61" t="s">
        <v>1018</v>
      </c>
      <c r="C6330" s="61" t="s">
        <v>2788</v>
      </c>
      <c r="D6330" s="61" t="s">
        <v>2789</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9117</v>
      </c>
      <c r="B6331" s="61" t="s">
        <v>1018</v>
      </c>
      <c r="C6331" s="61" t="s">
        <v>2788</v>
      </c>
      <c r="D6331" s="61" t="s">
        <v>2789</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9118</v>
      </c>
      <c r="B6332" s="61" t="s">
        <v>1018</v>
      </c>
      <c r="C6332" s="61" t="s">
        <v>2788</v>
      </c>
      <c r="D6332" s="61" t="s">
        <v>2789</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9119</v>
      </c>
      <c r="B6333" s="61" t="s">
        <v>1018</v>
      </c>
      <c r="C6333" s="61" t="s">
        <v>2788</v>
      </c>
      <c r="D6333" s="61" t="s">
        <v>2789</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9120</v>
      </c>
      <c r="B6334" s="61" t="s">
        <v>1018</v>
      </c>
      <c r="C6334" s="61" t="s">
        <v>2788</v>
      </c>
      <c r="D6334" s="61" t="s">
        <v>2789</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9121</v>
      </c>
      <c r="B6335" s="61" t="s">
        <v>1018</v>
      </c>
      <c r="C6335" s="61" t="s">
        <v>2788</v>
      </c>
      <c r="D6335" s="61" t="s">
        <v>2789</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9122</v>
      </c>
      <c r="B6336" s="61" t="s">
        <v>1018</v>
      </c>
      <c r="C6336" s="61" t="s">
        <v>2788</v>
      </c>
      <c r="D6336" s="61" t="s">
        <v>2789</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9123</v>
      </c>
      <c r="B6337" s="61" t="s">
        <v>1018</v>
      </c>
      <c r="C6337" s="61" t="s">
        <v>2788</v>
      </c>
      <c r="D6337" s="61" t="s">
        <v>2789</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9124</v>
      </c>
      <c r="B6338" s="61" t="s">
        <v>1018</v>
      </c>
      <c r="C6338" s="61" t="s">
        <v>2788</v>
      </c>
      <c r="D6338" s="61" t="s">
        <v>2789</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9125</v>
      </c>
      <c r="B6339" s="61" t="s">
        <v>1018</v>
      </c>
      <c r="C6339" s="61" t="s">
        <v>2788</v>
      </c>
      <c r="D6339" s="61" t="s">
        <v>2789</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9126</v>
      </c>
      <c r="B6340" s="61" t="s">
        <v>1018</v>
      </c>
      <c r="C6340" s="61" t="s">
        <v>2788</v>
      </c>
      <c r="D6340" s="61" t="s">
        <v>2789</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9127</v>
      </c>
      <c r="B6341" s="61" t="s">
        <v>1018</v>
      </c>
      <c r="C6341" s="61" t="s">
        <v>2788</v>
      </c>
      <c r="D6341" s="61" t="s">
        <v>2789</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9128</v>
      </c>
      <c r="B6342" s="61" t="s">
        <v>1018</v>
      </c>
      <c r="C6342" s="61" t="s">
        <v>2788</v>
      </c>
      <c r="D6342" s="61" t="s">
        <v>2789</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9129</v>
      </c>
      <c r="B6343" s="61" t="s">
        <v>1018</v>
      </c>
      <c r="C6343" s="61" t="s">
        <v>2788</v>
      </c>
      <c r="D6343" s="61" t="s">
        <v>2789</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9130</v>
      </c>
      <c r="B6344" s="61" t="s">
        <v>1018</v>
      </c>
      <c r="C6344" s="61" t="s">
        <v>2788</v>
      </c>
      <c r="D6344" s="61" t="s">
        <v>2789</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9131</v>
      </c>
      <c r="B6345" s="61" t="s">
        <v>1018</v>
      </c>
      <c r="C6345" s="61" t="s">
        <v>2788</v>
      </c>
      <c r="D6345" s="61" t="s">
        <v>2789</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9132</v>
      </c>
      <c r="B6346" s="61" t="s">
        <v>1018</v>
      </c>
      <c r="C6346" s="61" t="s">
        <v>2788</v>
      </c>
      <c r="D6346" s="61" t="s">
        <v>2789</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9133</v>
      </c>
      <c r="B6347" s="61" t="s">
        <v>1018</v>
      </c>
      <c r="C6347" s="61" t="s">
        <v>2788</v>
      </c>
      <c r="D6347" s="61" t="s">
        <v>2789</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9134</v>
      </c>
      <c r="B6348" s="61" t="s">
        <v>1018</v>
      </c>
      <c r="C6348" s="61" t="s">
        <v>2788</v>
      </c>
      <c r="D6348" s="61" t="s">
        <v>2789</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9135</v>
      </c>
      <c r="B6349" s="61" t="s">
        <v>1018</v>
      </c>
      <c r="C6349" s="61" t="s">
        <v>2788</v>
      </c>
      <c r="D6349" s="61" t="s">
        <v>2789</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9136</v>
      </c>
      <c r="B6350" s="61" t="s">
        <v>1018</v>
      </c>
      <c r="C6350" s="61" t="s">
        <v>2788</v>
      </c>
      <c r="D6350" s="61" t="s">
        <v>2789</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9137</v>
      </c>
      <c r="B6351" s="61" t="s">
        <v>1018</v>
      </c>
      <c r="C6351" s="61" t="s">
        <v>2788</v>
      </c>
      <c r="D6351" s="61" t="s">
        <v>2789</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9138</v>
      </c>
      <c r="B6352" s="61" t="s">
        <v>1018</v>
      </c>
      <c r="C6352" s="61" t="s">
        <v>2788</v>
      </c>
      <c r="D6352" s="61" t="s">
        <v>2789</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9139</v>
      </c>
      <c r="B6353" s="61" t="s">
        <v>1018</v>
      </c>
      <c r="C6353" s="61" t="s">
        <v>2788</v>
      </c>
      <c r="D6353" s="61" t="s">
        <v>2789</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9140</v>
      </c>
      <c r="B6354" s="61" t="s">
        <v>1018</v>
      </c>
      <c r="C6354" s="61" t="s">
        <v>2788</v>
      </c>
      <c r="D6354" s="61" t="s">
        <v>2789</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9141</v>
      </c>
      <c r="B6355" s="61" t="s">
        <v>1018</v>
      </c>
      <c r="C6355" s="61" t="s">
        <v>2788</v>
      </c>
      <c r="D6355" s="61" t="s">
        <v>2789</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9142</v>
      </c>
      <c r="B6356" s="61" t="s">
        <v>1018</v>
      </c>
      <c r="C6356" s="61" t="s">
        <v>2788</v>
      </c>
      <c r="D6356" s="61" t="s">
        <v>2789</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9143</v>
      </c>
      <c r="B6357" s="61" t="s">
        <v>1018</v>
      </c>
      <c r="C6357" s="61" t="s">
        <v>2788</v>
      </c>
      <c r="D6357" s="61" t="s">
        <v>2789</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9144</v>
      </c>
      <c r="B6358" s="61" t="s">
        <v>1018</v>
      </c>
      <c r="C6358" s="61" t="s">
        <v>2788</v>
      </c>
      <c r="D6358" s="61" t="s">
        <v>2789</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9145</v>
      </c>
      <c r="B6359" s="61" t="s">
        <v>1018</v>
      </c>
      <c r="C6359" s="61" t="s">
        <v>2788</v>
      </c>
      <c r="D6359" s="61" t="s">
        <v>2789</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9146</v>
      </c>
      <c r="B6360" s="61" t="s">
        <v>1018</v>
      </c>
      <c r="C6360" s="61" t="s">
        <v>2788</v>
      </c>
      <c r="D6360" s="61" t="s">
        <v>2789</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9147</v>
      </c>
      <c r="B6361" s="61" t="s">
        <v>1018</v>
      </c>
      <c r="C6361" s="61" t="s">
        <v>2788</v>
      </c>
      <c r="D6361" s="61" t="s">
        <v>2789</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9148</v>
      </c>
      <c r="B6362" s="61" t="s">
        <v>1018</v>
      </c>
      <c r="C6362" s="61" t="s">
        <v>2788</v>
      </c>
      <c r="D6362" s="61" t="s">
        <v>2789</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9149</v>
      </c>
      <c r="B6363" s="61" t="s">
        <v>1018</v>
      </c>
      <c r="C6363" s="61" t="s">
        <v>2788</v>
      </c>
      <c r="D6363" s="61" t="s">
        <v>2789</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9150</v>
      </c>
      <c r="B6364" s="61" t="s">
        <v>1018</v>
      </c>
      <c r="C6364" s="61" t="s">
        <v>2788</v>
      </c>
      <c r="D6364" s="61" t="s">
        <v>2789</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9151</v>
      </c>
      <c r="B6365" s="61" t="s">
        <v>1018</v>
      </c>
      <c r="C6365" s="61" t="s">
        <v>2788</v>
      </c>
      <c r="D6365" s="61" t="s">
        <v>2789</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9152</v>
      </c>
      <c r="B6366" s="61" t="s">
        <v>1018</v>
      </c>
      <c r="C6366" s="61" t="s">
        <v>2788</v>
      </c>
      <c r="D6366" s="61" t="s">
        <v>2789</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9153</v>
      </c>
      <c r="B6367" s="61" t="s">
        <v>1018</v>
      </c>
      <c r="C6367" s="61" t="s">
        <v>2788</v>
      </c>
      <c r="D6367" s="61" t="s">
        <v>2789</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9154</v>
      </c>
      <c r="B6368" s="61" t="s">
        <v>1018</v>
      </c>
      <c r="C6368" s="61" t="s">
        <v>2788</v>
      </c>
      <c r="D6368" s="61" t="s">
        <v>2789</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9155</v>
      </c>
      <c r="B6369" s="61" t="s">
        <v>1018</v>
      </c>
      <c r="C6369" s="61" t="s">
        <v>2788</v>
      </c>
      <c r="D6369" s="61" t="s">
        <v>2789</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9156</v>
      </c>
      <c r="B6370" s="61" t="s">
        <v>1018</v>
      </c>
      <c r="C6370" s="61" t="s">
        <v>2788</v>
      </c>
      <c r="D6370" s="61" t="s">
        <v>2789</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9157</v>
      </c>
      <c r="B6371" s="61" t="s">
        <v>1018</v>
      </c>
      <c r="C6371" s="61" t="s">
        <v>2788</v>
      </c>
      <c r="D6371" s="61" t="s">
        <v>2789</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9158</v>
      </c>
      <c r="B6372" s="61" t="s">
        <v>1018</v>
      </c>
      <c r="C6372" s="61" t="s">
        <v>2788</v>
      </c>
      <c r="D6372" s="61" t="s">
        <v>2789</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9159</v>
      </c>
      <c r="B6373" s="61" t="s">
        <v>1018</v>
      </c>
      <c r="C6373" s="61" t="s">
        <v>2788</v>
      </c>
      <c r="D6373" s="61" t="s">
        <v>2789</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9160</v>
      </c>
      <c r="B6374" s="61" t="s">
        <v>1018</v>
      </c>
      <c r="C6374" s="61" t="s">
        <v>2788</v>
      </c>
      <c r="D6374" s="61" t="s">
        <v>2789</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9161</v>
      </c>
      <c r="B6375" s="61" t="s">
        <v>1018</v>
      </c>
      <c r="C6375" s="61" t="s">
        <v>2788</v>
      </c>
      <c r="D6375" s="61" t="s">
        <v>2789</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9162</v>
      </c>
      <c r="B6376" s="61" t="s">
        <v>1018</v>
      </c>
      <c r="C6376" s="61" t="s">
        <v>2788</v>
      </c>
      <c r="D6376" s="61" t="s">
        <v>2789</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9163</v>
      </c>
      <c r="B6377" s="61" t="s">
        <v>1018</v>
      </c>
      <c r="C6377" s="61" t="s">
        <v>2788</v>
      </c>
      <c r="D6377" s="61" t="s">
        <v>2789</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9164</v>
      </c>
      <c r="B6378" s="61" t="s">
        <v>1018</v>
      </c>
      <c r="C6378" s="61" t="s">
        <v>2788</v>
      </c>
      <c r="D6378" s="61" t="s">
        <v>2789</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9165</v>
      </c>
      <c r="B6379" s="61" t="s">
        <v>1018</v>
      </c>
      <c r="C6379" s="61" t="s">
        <v>2788</v>
      </c>
      <c r="D6379" s="61" t="s">
        <v>2789</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9166</v>
      </c>
      <c r="B6380" s="61" t="s">
        <v>1018</v>
      </c>
      <c r="C6380" s="61" t="s">
        <v>2788</v>
      </c>
      <c r="D6380" s="61" t="s">
        <v>2789</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9167</v>
      </c>
      <c r="B6381" s="61" t="s">
        <v>1018</v>
      </c>
      <c r="C6381" s="61" t="s">
        <v>2788</v>
      </c>
      <c r="D6381" s="61" t="s">
        <v>2789</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9168</v>
      </c>
      <c r="B6382" s="61" t="s">
        <v>1018</v>
      </c>
      <c r="C6382" s="61" t="s">
        <v>2788</v>
      </c>
      <c r="D6382" s="61" t="s">
        <v>2789</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9169</v>
      </c>
      <c r="B6383" s="61" t="s">
        <v>1018</v>
      </c>
      <c r="C6383" s="61" t="s">
        <v>2788</v>
      </c>
      <c r="D6383" s="61" t="s">
        <v>2789</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9170</v>
      </c>
      <c r="B6384" s="61" t="s">
        <v>1018</v>
      </c>
      <c r="C6384" s="61" t="s">
        <v>2788</v>
      </c>
      <c r="D6384" s="61" t="s">
        <v>2789</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9171</v>
      </c>
      <c r="B6385" s="61" t="s">
        <v>1018</v>
      </c>
      <c r="C6385" s="61" t="s">
        <v>2788</v>
      </c>
      <c r="D6385" s="61" t="s">
        <v>2789</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9172</v>
      </c>
      <c r="B6386" s="61" t="s">
        <v>1018</v>
      </c>
      <c r="C6386" s="61" t="s">
        <v>2788</v>
      </c>
      <c r="D6386" s="61" t="s">
        <v>2789</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9173</v>
      </c>
      <c r="B6387" s="61" t="s">
        <v>1018</v>
      </c>
      <c r="C6387" s="61" t="s">
        <v>2788</v>
      </c>
      <c r="D6387" s="61" t="s">
        <v>2789</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9174</v>
      </c>
      <c r="B6388" s="61" t="s">
        <v>1018</v>
      </c>
      <c r="C6388" s="61" t="s">
        <v>2788</v>
      </c>
      <c r="D6388" s="61" t="s">
        <v>2789</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9175</v>
      </c>
      <c r="B6389" s="61" t="s">
        <v>1018</v>
      </c>
      <c r="C6389" s="61" t="s">
        <v>2788</v>
      </c>
      <c r="D6389" s="61" t="s">
        <v>2789</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9176</v>
      </c>
      <c r="B6390" s="61" t="s">
        <v>1018</v>
      </c>
      <c r="C6390" s="61" t="s">
        <v>2788</v>
      </c>
      <c r="D6390" s="61" t="s">
        <v>2789</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9177</v>
      </c>
      <c r="B6391" s="61" t="s">
        <v>1018</v>
      </c>
      <c r="C6391" s="61" t="s">
        <v>2788</v>
      </c>
      <c r="D6391" s="61" t="s">
        <v>2789</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9178</v>
      </c>
      <c r="B6392" s="61" t="s">
        <v>1018</v>
      </c>
      <c r="C6392" s="61" t="s">
        <v>2788</v>
      </c>
      <c r="D6392" s="61" t="s">
        <v>2789</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9179</v>
      </c>
      <c r="B6393" s="61" t="s">
        <v>1018</v>
      </c>
      <c r="C6393" s="61" t="s">
        <v>2788</v>
      </c>
      <c r="D6393" s="61" t="s">
        <v>2789</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9180</v>
      </c>
      <c r="B6394" s="61" t="s">
        <v>1018</v>
      </c>
      <c r="C6394" s="61" t="s">
        <v>2788</v>
      </c>
      <c r="D6394" s="61" t="s">
        <v>2789</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9181</v>
      </c>
      <c r="B6395" s="61" t="s">
        <v>1018</v>
      </c>
      <c r="C6395" s="61" t="s">
        <v>2788</v>
      </c>
      <c r="D6395" s="61" t="s">
        <v>2789</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9182</v>
      </c>
      <c r="B6396" s="61" t="s">
        <v>1018</v>
      </c>
      <c r="C6396" s="61" t="s">
        <v>2788</v>
      </c>
      <c r="D6396" s="61" t="s">
        <v>2789</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9183</v>
      </c>
      <c r="B6397" s="61" t="s">
        <v>1018</v>
      </c>
      <c r="C6397" s="61" t="s">
        <v>2788</v>
      </c>
      <c r="D6397" s="61" t="s">
        <v>2789</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9184</v>
      </c>
      <c r="B6398" s="61" t="s">
        <v>1018</v>
      </c>
      <c r="C6398" s="61" t="s">
        <v>2788</v>
      </c>
      <c r="D6398" s="61" t="s">
        <v>2789</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9185</v>
      </c>
      <c r="B6399" s="61" t="s">
        <v>1018</v>
      </c>
      <c r="C6399" s="61" t="s">
        <v>2788</v>
      </c>
      <c r="D6399" s="61" t="s">
        <v>2789</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9186</v>
      </c>
      <c r="B6400" s="61" t="s">
        <v>1018</v>
      </c>
      <c r="C6400" s="61" t="s">
        <v>2788</v>
      </c>
      <c r="D6400" s="61" t="s">
        <v>2789</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9187</v>
      </c>
      <c r="B6401" s="61" t="s">
        <v>1018</v>
      </c>
      <c r="C6401" s="61" t="s">
        <v>2788</v>
      </c>
      <c r="D6401" s="61" t="s">
        <v>2789</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9188</v>
      </c>
      <c r="B6402" s="61" t="s">
        <v>1018</v>
      </c>
      <c r="C6402" s="61" t="s">
        <v>2788</v>
      </c>
      <c r="D6402" s="61" t="s">
        <v>2789</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9189</v>
      </c>
      <c r="B6403" s="61" t="s">
        <v>1018</v>
      </c>
      <c r="C6403" s="61" t="s">
        <v>2788</v>
      </c>
      <c r="D6403" s="61" t="s">
        <v>2789</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9190</v>
      </c>
      <c r="B6404" s="61" t="s">
        <v>1018</v>
      </c>
      <c r="C6404" s="61" t="s">
        <v>2788</v>
      </c>
      <c r="D6404" s="61" t="s">
        <v>2789</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9191</v>
      </c>
      <c r="B6405" s="61" t="s">
        <v>1018</v>
      </c>
      <c r="C6405" s="61" t="s">
        <v>2788</v>
      </c>
      <c r="D6405" s="61" t="s">
        <v>2789</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9192</v>
      </c>
      <c r="B6406" s="61" t="s">
        <v>1018</v>
      </c>
      <c r="C6406" s="61" t="s">
        <v>2788</v>
      </c>
      <c r="D6406" s="61" t="s">
        <v>2789</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9193</v>
      </c>
      <c r="B6407" s="61" t="s">
        <v>1018</v>
      </c>
      <c r="C6407" s="61" t="s">
        <v>2788</v>
      </c>
      <c r="D6407" s="61" t="s">
        <v>2789</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9194</v>
      </c>
      <c r="B6408" s="61" t="s">
        <v>1018</v>
      </c>
      <c r="C6408" s="61" t="s">
        <v>2788</v>
      </c>
      <c r="D6408" s="61" t="s">
        <v>2789</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9195</v>
      </c>
      <c r="B6409" s="61" t="s">
        <v>1018</v>
      </c>
      <c r="C6409" s="61" t="s">
        <v>2788</v>
      </c>
      <c r="D6409" s="61" t="s">
        <v>2789</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9196</v>
      </c>
      <c r="B6410" s="61" t="s">
        <v>1018</v>
      </c>
      <c r="C6410" s="61" t="s">
        <v>2788</v>
      </c>
      <c r="D6410" s="61" t="s">
        <v>2789</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9197</v>
      </c>
      <c r="B6411" s="61" t="s">
        <v>1018</v>
      </c>
      <c r="C6411" s="61" t="s">
        <v>2788</v>
      </c>
      <c r="D6411" s="61" t="s">
        <v>2789</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9198</v>
      </c>
      <c r="B6412" s="61" t="s">
        <v>1018</v>
      </c>
      <c r="C6412" s="61" t="s">
        <v>2788</v>
      </c>
      <c r="D6412" s="61" t="s">
        <v>2789</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9199</v>
      </c>
      <c r="B6413" s="61" t="s">
        <v>1018</v>
      </c>
      <c r="C6413" s="61" t="s">
        <v>2788</v>
      </c>
      <c r="D6413" s="61" t="s">
        <v>2789</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9200</v>
      </c>
      <c r="B6414" s="61" t="s">
        <v>1018</v>
      </c>
      <c r="C6414" s="61" t="s">
        <v>2788</v>
      </c>
      <c r="D6414" s="61" t="s">
        <v>2789</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9201</v>
      </c>
      <c r="B6415" s="61" t="s">
        <v>1018</v>
      </c>
      <c r="C6415" s="61" t="s">
        <v>2788</v>
      </c>
      <c r="D6415" s="61" t="s">
        <v>2789</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9202</v>
      </c>
      <c r="B6416" s="61" t="s">
        <v>1018</v>
      </c>
      <c r="C6416" s="61" t="s">
        <v>2788</v>
      </c>
      <c r="D6416" s="61" t="s">
        <v>2789</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9203</v>
      </c>
      <c r="B6417" s="61" t="s">
        <v>1018</v>
      </c>
      <c r="C6417" s="61" t="s">
        <v>2788</v>
      </c>
      <c r="D6417" s="61" t="s">
        <v>2789</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9204</v>
      </c>
      <c r="B6418" s="61" t="s">
        <v>1018</v>
      </c>
      <c r="C6418" s="61" t="s">
        <v>2788</v>
      </c>
      <c r="D6418" s="61" t="s">
        <v>2789</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9205</v>
      </c>
      <c r="B6419" s="61" t="s">
        <v>1018</v>
      </c>
      <c r="C6419" s="61" t="s">
        <v>2788</v>
      </c>
      <c r="D6419" s="61" t="s">
        <v>2789</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9206</v>
      </c>
      <c r="B6420" s="61" t="s">
        <v>1018</v>
      </c>
      <c r="C6420" s="61" t="s">
        <v>2788</v>
      </c>
      <c r="D6420" s="61" t="s">
        <v>2789</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9207</v>
      </c>
      <c r="B6421" s="61" t="s">
        <v>1018</v>
      </c>
      <c r="C6421" s="61" t="s">
        <v>2788</v>
      </c>
      <c r="D6421" s="61" t="s">
        <v>2789</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9208</v>
      </c>
      <c r="B6422" s="61" t="s">
        <v>1018</v>
      </c>
      <c r="C6422" s="61" t="s">
        <v>2788</v>
      </c>
      <c r="D6422" s="61" t="s">
        <v>2789</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9209</v>
      </c>
      <c r="B6423" s="61" t="s">
        <v>1018</v>
      </c>
      <c r="C6423" s="61" t="s">
        <v>2788</v>
      </c>
      <c r="D6423" s="61" t="s">
        <v>2789</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9210</v>
      </c>
      <c r="B6424" s="61" t="s">
        <v>1018</v>
      </c>
      <c r="C6424" s="61" t="s">
        <v>2788</v>
      </c>
      <c r="D6424" s="61" t="s">
        <v>2789</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9211</v>
      </c>
      <c r="B6425" s="61" t="s">
        <v>1018</v>
      </c>
      <c r="C6425" s="61" t="s">
        <v>2788</v>
      </c>
      <c r="D6425" s="61" t="s">
        <v>2789</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9212</v>
      </c>
      <c r="B6426" s="61" t="s">
        <v>1018</v>
      </c>
      <c r="C6426" s="61" t="s">
        <v>2788</v>
      </c>
      <c r="D6426" s="61" t="s">
        <v>2789</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9213</v>
      </c>
      <c r="B6427" s="61" t="s">
        <v>1018</v>
      </c>
      <c r="C6427" s="61" t="s">
        <v>2788</v>
      </c>
      <c r="D6427" s="61" t="s">
        <v>2789</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9214</v>
      </c>
      <c r="B6428" s="61" t="s">
        <v>1018</v>
      </c>
      <c r="C6428" s="61" t="s">
        <v>2788</v>
      </c>
      <c r="D6428" s="61" t="s">
        <v>2789</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9215</v>
      </c>
      <c r="B6429" s="61" t="s">
        <v>1018</v>
      </c>
      <c r="C6429" s="61" t="s">
        <v>2788</v>
      </c>
      <c r="D6429" s="61" t="s">
        <v>2789</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9216</v>
      </c>
      <c r="B6430" s="61" t="s">
        <v>1018</v>
      </c>
      <c r="C6430" s="61" t="s">
        <v>2788</v>
      </c>
      <c r="D6430" s="61" t="s">
        <v>2789</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9217</v>
      </c>
      <c r="B6431" s="61" t="s">
        <v>1018</v>
      </c>
      <c r="C6431" s="61" t="s">
        <v>2788</v>
      </c>
      <c r="D6431" s="61" t="s">
        <v>2789</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9218</v>
      </c>
      <c r="B6432" s="61" t="s">
        <v>1018</v>
      </c>
      <c r="C6432" s="61" t="s">
        <v>2788</v>
      </c>
      <c r="D6432" s="61" t="s">
        <v>2789</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9219</v>
      </c>
      <c r="B6433" s="61" t="s">
        <v>1018</v>
      </c>
      <c r="C6433" s="61" t="s">
        <v>2788</v>
      </c>
      <c r="D6433" s="61" t="s">
        <v>2789</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9220</v>
      </c>
      <c r="B6434" s="61" t="s">
        <v>1018</v>
      </c>
      <c r="C6434" s="61" t="s">
        <v>2788</v>
      </c>
      <c r="D6434" s="61" t="s">
        <v>2789</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9221</v>
      </c>
      <c r="B6435" s="61" t="s">
        <v>1018</v>
      </c>
      <c r="C6435" s="61" t="s">
        <v>2788</v>
      </c>
      <c r="D6435" s="61" t="s">
        <v>2789</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9222</v>
      </c>
      <c r="B6436" s="61" t="s">
        <v>1018</v>
      </c>
      <c r="C6436" s="61" t="s">
        <v>2788</v>
      </c>
      <c r="D6436" s="61" t="s">
        <v>2789</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9223</v>
      </c>
      <c r="B6437" s="61" t="s">
        <v>1018</v>
      </c>
      <c r="C6437" s="61" t="s">
        <v>2788</v>
      </c>
      <c r="D6437" s="61" t="s">
        <v>2789</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9224</v>
      </c>
      <c r="B6438" s="61" t="s">
        <v>1018</v>
      </c>
      <c r="C6438" s="61" t="s">
        <v>2788</v>
      </c>
      <c r="D6438" s="61" t="s">
        <v>2789</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9225</v>
      </c>
      <c r="B6439" s="61" t="s">
        <v>1018</v>
      </c>
      <c r="C6439" s="61" t="s">
        <v>2788</v>
      </c>
      <c r="D6439" s="61" t="s">
        <v>2789</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9226</v>
      </c>
      <c r="B6440" s="61" t="s">
        <v>1018</v>
      </c>
      <c r="C6440" s="61" t="s">
        <v>2788</v>
      </c>
      <c r="D6440" s="61" t="s">
        <v>2789</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9227</v>
      </c>
      <c r="B6441" s="61" t="s">
        <v>1018</v>
      </c>
      <c r="C6441" s="61" t="s">
        <v>2788</v>
      </c>
      <c r="D6441" s="61" t="s">
        <v>2789</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9228</v>
      </c>
      <c r="B6442" s="61" t="s">
        <v>1018</v>
      </c>
      <c r="C6442" s="61" t="s">
        <v>2788</v>
      </c>
      <c r="D6442" s="61" t="s">
        <v>2789</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9229</v>
      </c>
      <c r="B6443" s="61" t="s">
        <v>1018</v>
      </c>
      <c r="C6443" s="61" t="s">
        <v>2788</v>
      </c>
      <c r="D6443" s="61" t="s">
        <v>2789</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9230</v>
      </c>
      <c r="B6444" s="61" t="s">
        <v>1018</v>
      </c>
      <c r="C6444" s="61" t="s">
        <v>2788</v>
      </c>
      <c r="D6444" s="61" t="s">
        <v>2789</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9231</v>
      </c>
      <c r="B6445" s="61" t="s">
        <v>1018</v>
      </c>
      <c r="C6445" s="61" t="s">
        <v>2788</v>
      </c>
      <c r="D6445" s="61" t="s">
        <v>2789</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9232</v>
      </c>
      <c r="B6446" s="61" t="s">
        <v>1018</v>
      </c>
      <c r="C6446" s="61" t="s">
        <v>2788</v>
      </c>
      <c r="D6446" s="61" t="s">
        <v>2789</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9233</v>
      </c>
      <c r="B6447" s="61" t="s">
        <v>1018</v>
      </c>
      <c r="C6447" s="61" t="s">
        <v>2788</v>
      </c>
      <c r="D6447" s="61" t="s">
        <v>2789</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9234</v>
      </c>
      <c r="B6448" s="61" t="s">
        <v>1018</v>
      </c>
      <c r="C6448" s="61" t="s">
        <v>2788</v>
      </c>
      <c r="D6448" s="61" t="s">
        <v>2789</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9235</v>
      </c>
      <c r="B6449" s="61" t="s">
        <v>1018</v>
      </c>
      <c r="C6449" s="61" t="s">
        <v>2788</v>
      </c>
      <c r="D6449" s="61" t="s">
        <v>2789</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9236</v>
      </c>
      <c r="B6450" s="61" t="s">
        <v>1018</v>
      </c>
      <c r="C6450" s="61" t="s">
        <v>2788</v>
      </c>
      <c r="D6450" s="61" t="s">
        <v>2789</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9237</v>
      </c>
      <c r="B6451" s="61" t="s">
        <v>1018</v>
      </c>
      <c r="C6451" s="61" t="s">
        <v>2788</v>
      </c>
      <c r="D6451" s="61" t="s">
        <v>2789</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9238</v>
      </c>
      <c r="B6452" s="61" t="s">
        <v>1018</v>
      </c>
      <c r="C6452" s="61" t="s">
        <v>2788</v>
      </c>
      <c r="D6452" s="61" t="s">
        <v>2789</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9239</v>
      </c>
      <c r="B6453" s="61" t="s">
        <v>1018</v>
      </c>
      <c r="C6453" s="61" t="s">
        <v>2788</v>
      </c>
      <c r="D6453" s="61" t="s">
        <v>2789</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9240</v>
      </c>
      <c r="B6454" s="61" t="s">
        <v>1018</v>
      </c>
      <c r="C6454" s="61" t="s">
        <v>2788</v>
      </c>
      <c r="D6454" s="61" t="s">
        <v>2789</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9241</v>
      </c>
      <c r="B6455" s="61" t="s">
        <v>1018</v>
      </c>
      <c r="C6455" s="61" t="s">
        <v>2788</v>
      </c>
      <c r="D6455" s="61" t="s">
        <v>2789</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9242</v>
      </c>
      <c r="B6456" s="61" t="s">
        <v>1018</v>
      </c>
      <c r="C6456" s="61" t="s">
        <v>2788</v>
      </c>
      <c r="D6456" s="61" t="s">
        <v>2789</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9243</v>
      </c>
      <c r="B6457" s="61" t="s">
        <v>1018</v>
      </c>
      <c r="C6457" s="61" t="s">
        <v>2788</v>
      </c>
      <c r="D6457" s="61" t="s">
        <v>2789</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9244</v>
      </c>
      <c r="B6458" s="61" t="s">
        <v>1018</v>
      </c>
      <c r="C6458" s="61" t="s">
        <v>2788</v>
      </c>
      <c r="D6458" s="61" t="s">
        <v>2789</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9245</v>
      </c>
      <c r="B6459" s="61" t="s">
        <v>1018</v>
      </c>
      <c r="C6459" s="61" t="s">
        <v>2788</v>
      </c>
      <c r="D6459" s="61" t="s">
        <v>2789</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9246</v>
      </c>
      <c r="B6460" s="61" t="s">
        <v>1018</v>
      </c>
      <c r="C6460" s="61" t="s">
        <v>2788</v>
      </c>
      <c r="D6460" s="61" t="s">
        <v>2789</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9247</v>
      </c>
      <c r="B6461" s="61" t="s">
        <v>1018</v>
      </c>
      <c r="C6461" s="61" t="s">
        <v>2788</v>
      </c>
      <c r="D6461" s="61" t="s">
        <v>2789</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9248</v>
      </c>
      <c r="B6462" s="61" t="s">
        <v>1018</v>
      </c>
      <c r="C6462" s="61" t="s">
        <v>2788</v>
      </c>
      <c r="D6462" s="61" t="s">
        <v>2789</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9249</v>
      </c>
      <c r="B6463" s="61" t="s">
        <v>1018</v>
      </c>
      <c r="C6463" s="61" t="s">
        <v>2788</v>
      </c>
      <c r="D6463" s="61" t="s">
        <v>2789</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9250</v>
      </c>
      <c r="B6464" s="61" t="s">
        <v>1018</v>
      </c>
      <c r="C6464" s="61" t="s">
        <v>2788</v>
      </c>
      <c r="D6464" s="61" t="s">
        <v>2789</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9251</v>
      </c>
      <c r="B6465" s="61" t="s">
        <v>1018</v>
      </c>
      <c r="C6465" s="61" t="s">
        <v>2788</v>
      </c>
      <c r="D6465" s="61" t="s">
        <v>2789</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9252</v>
      </c>
      <c r="B6466" s="61" t="s">
        <v>1018</v>
      </c>
      <c r="C6466" s="61" t="s">
        <v>2788</v>
      </c>
      <c r="D6466" s="61" t="s">
        <v>2789</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9253</v>
      </c>
      <c r="B6467" s="61" t="s">
        <v>1018</v>
      </c>
      <c r="C6467" s="61" t="s">
        <v>2788</v>
      </c>
      <c r="D6467" s="61" t="s">
        <v>2789</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9254</v>
      </c>
      <c r="B6468" s="61" t="s">
        <v>1018</v>
      </c>
      <c r="C6468" s="61" t="s">
        <v>2788</v>
      </c>
      <c r="D6468" s="61" t="s">
        <v>2789</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9255</v>
      </c>
      <c r="B6469" s="61" t="s">
        <v>1018</v>
      </c>
      <c r="C6469" s="61" t="s">
        <v>2788</v>
      </c>
      <c r="D6469" s="61" t="s">
        <v>2789</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9256</v>
      </c>
      <c r="B6470" s="61" t="s">
        <v>1018</v>
      </c>
      <c r="C6470" s="61" t="s">
        <v>2788</v>
      </c>
      <c r="D6470" s="61" t="s">
        <v>2789</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9257</v>
      </c>
      <c r="B6471" s="61" t="s">
        <v>1018</v>
      </c>
      <c r="C6471" s="61" t="s">
        <v>2788</v>
      </c>
      <c r="D6471" s="61" t="s">
        <v>2789</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9258</v>
      </c>
      <c r="B6472" s="61" t="s">
        <v>1018</v>
      </c>
      <c r="C6472" s="61" t="s">
        <v>2788</v>
      </c>
      <c r="D6472" s="61" t="s">
        <v>2789</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9259</v>
      </c>
      <c r="B6473" s="61" t="s">
        <v>1018</v>
      </c>
      <c r="C6473" s="61" t="s">
        <v>2788</v>
      </c>
      <c r="D6473" s="61" t="s">
        <v>2789</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9260</v>
      </c>
      <c r="B6474" s="61" t="s">
        <v>1018</v>
      </c>
      <c r="C6474" s="61" t="s">
        <v>2788</v>
      </c>
      <c r="D6474" s="61" t="s">
        <v>2789</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9261</v>
      </c>
      <c r="B6475" s="61" t="s">
        <v>1018</v>
      </c>
      <c r="C6475" s="61" t="s">
        <v>2788</v>
      </c>
      <c r="D6475" s="61" t="s">
        <v>2789</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9262</v>
      </c>
      <c r="B6476" s="61" t="s">
        <v>1018</v>
      </c>
      <c r="C6476" s="61" t="s">
        <v>2788</v>
      </c>
      <c r="D6476" s="61" t="s">
        <v>2789</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9263</v>
      </c>
      <c r="B6477" s="61" t="s">
        <v>1018</v>
      </c>
      <c r="C6477" s="61" t="s">
        <v>2788</v>
      </c>
      <c r="D6477" s="61" t="s">
        <v>2789</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9264</v>
      </c>
      <c r="B6478" s="61" t="s">
        <v>1018</v>
      </c>
      <c r="C6478" s="61" t="s">
        <v>2788</v>
      </c>
      <c r="D6478" s="61" t="s">
        <v>2789</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9265</v>
      </c>
      <c r="B6479" s="61" t="s">
        <v>1018</v>
      </c>
      <c r="C6479" s="61" t="s">
        <v>2788</v>
      </c>
      <c r="D6479" s="61" t="s">
        <v>2789</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9266</v>
      </c>
      <c r="B6480" s="61" t="s">
        <v>1018</v>
      </c>
      <c r="C6480" s="61" t="s">
        <v>2788</v>
      </c>
      <c r="D6480" s="61" t="s">
        <v>2789</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9267</v>
      </c>
      <c r="B6481" s="61" t="s">
        <v>1018</v>
      </c>
      <c r="C6481" s="61" t="s">
        <v>2788</v>
      </c>
      <c r="D6481" s="61" t="s">
        <v>2789</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9268</v>
      </c>
      <c r="B6482" s="61" t="s">
        <v>1018</v>
      </c>
      <c r="C6482" s="61" t="s">
        <v>2788</v>
      </c>
      <c r="D6482" s="61" t="s">
        <v>2789</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9269</v>
      </c>
      <c r="B6483" s="61" t="s">
        <v>1018</v>
      </c>
      <c r="C6483" s="61" t="s">
        <v>2788</v>
      </c>
      <c r="D6483" s="61" t="s">
        <v>2789</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9270</v>
      </c>
      <c r="B6484" s="61" t="s">
        <v>1018</v>
      </c>
      <c r="C6484" s="61" t="s">
        <v>2788</v>
      </c>
      <c r="D6484" s="61" t="s">
        <v>2789</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9271</v>
      </c>
      <c r="B6485" s="61" t="s">
        <v>1018</v>
      </c>
      <c r="C6485" s="61" t="s">
        <v>2788</v>
      </c>
      <c r="D6485" s="61" t="s">
        <v>2789</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9272</v>
      </c>
      <c r="B6486" s="61" t="s">
        <v>1018</v>
      </c>
      <c r="C6486" s="61" t="s">
        <v>2788</v>
      </c>
      <c r="D6486" s="61" t="s">
        <v>2789</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9273</v>
      </c>
      <c r="B6487" s="61" t="s">
        <v>1018</v>
      </c>
      <c r="C6487" s="61" t="s">
        <v>2788</v>
      </c>
      <c r="D6487" s="61" t="s">
        <v>2789</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9274</v>
      </c>
      <c r="B6488" s="61" t="s">
        <v>1018</v>
      </c>
      <c r="C6488" s="61" t="s">
        <v>2788</v>
      </c>
      <c r="D6488" s="61" t="s">
        <v>2789</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9275</v>
      </c>
      <c r="B6489" s="61" t="s">
        <v>1018</v>
      </c>
      <c r="C6489" s="61" t="s">
        <v>2788</v>
      </c>
      <c r="D6489" s="61" t="s">
        <v>2789</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9276</v>
      </c>
      <c r="B6490" s="61" t="s">
        <v>1018</v>
      </c>
      <c r="C6490" s="61" t="s">
        <v>2788</v>
      </c>
      <c r="D6490" s="61" t="s">
        <v>2789</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9277</v>
      </c>
      <c r="B6491" s="61" t="s">
        <v>1018</v>
      </c>
      <c r="C6491" s="61" t="s">
        <v>2788</v>
      </c>
      <c r="D6491" s="61" t="s">
        <v>2789</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9278</v>
      </c>
      <c r="B6492" s="61" t="s">
        <v>1018</v>
      </c>
      <c r="C6492" s="61" t="s">
        <v>2788</v>
      </c>
      <c r="D6492" s="61" t="s">
        <v>2789</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9279</v>
      </c>
      <c r="B6493" s="61" t="s">
        <v>1018</v>
      </c>
      <c r="C6493" s="61" t="s">
        <v>2788</v>
      </c>
      <c r="D6493" s="61" t="s">
        <v>2789</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9280</v>
      </c>
      <c r="B6494" s="61" t="s">
        <v>1018</v>
      </c>
      <c r="C6494" s="61" t="s">
        <v>2788</v>
      </c>
      <c r="D6494" s="61" t="s">
        <v>2789</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9281</v>
      </c>
      <c r="B6495" s="61" t="s">
        <v>1018</v>
      </c>
      <c r="C6495" s="61" t="s">
        <v>2788</v>
      </c>
      <c r="D6495" s="61" t="s">
        <v>2789</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9282</v>
      </c>
      <c r="B6496" s="61" t="s">
        <v>1018</v>
      </c>
      <c r="C6496" s="61" t="s">
        <v>2788</v>
      </c>
      <c r="D6496" s="61" t="s">
        <v>2789</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9283</v>
      </c>
      <c r="B6497" s="61" t="s">
        <v>1018</v>
      </c>
      <c r="C6497" s="61" t="s">
        <v>2788</v>
      </c>
      <c r="D6497" s="61" t="s">
        <v>2789</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9284</v>
      </c>
      <c r="B6498" s="61" t="s">
        <v>1018</v>
      </c>
      <c r="C6498" s="61" t="s">
        <v>2788</v>
      </c>
      <c r="D6498" s="61" t="s">
        <v>2789</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9285</v>
      </c>
      <c r="B6499" s="61" t="s">
        <v>1018</v>
      </c>
      <c r="C6499" s="61" t="s">
        <v>2788</v>
      </c>
      <c r="D6499" s="61" t="s">
        <v>2789</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9286</v>
      </c>
      <c r="B6500" s="61" t="s">
        <v>1021</v>
      </c>
      <c r="C6500" s="61" t="s">
        <v>2788</v>
      </c>
      <c r="D6500" s="61" t="s">
        <v>2789</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9287</v>
      </c>
      <c r="B6501" s="61" t="s">
        <v>1021</v>
      </c>
      <c r="C6501" s="61" t="s">
        <v>2788</v>
      </c>
      <c r="D6501" s="61" t="s">
        <v>2789</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9288</v>
      </c>
      <c r="B6502" s="61" t="s">
        <v>1021</v>
      </c>
      <c r="C6502" s="61" t="s">
        <v>2788</v>
      </c>
      <c r="D6502" s="61" t="s">
        <v>2789</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9289</v>
      </c>
      <c r="B6503" s="61" t="s">
        <v>1021</v>
      </c>
      <c r="C6503" s="61" t="s">
        <v>2788</v>
      </c>
      <c r="D6503" s="61" t="s">
        <v>2789</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9290</v>
      </c>
      <c r="B6504" s="61" t="s">
        <v>1021</v>
      </c>
      <c r="C6504" s="61" t="s">
        <v>2788</v>
      </c>
      <c r="D6504" s="61" t="s">
        <v>2789</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9291</v>
      </c>
      <c r="B6505" s="61" t="s">
        <v>1021</v>
      </c>
      <c r="C6505" s="61" t="s">
        <v>2788</v>
      </c>
      <c r="D6505" s="61" t="s">
        <v>2789</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9292</v>
      </c>
      <c r="B6506" s="61" t="s">
        <v>1021</v>
      </c>
      <c r="C6506" s="61" t="s">
        <v>2788</v>
      </c>
      <c r="D6506" s="61" t="s">
        <v>2789</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9293</v>
      </c>
      <c r="B6507" s="61" t="s">
        <v>1021</v>
      </c>
      <c r="C6507" s="61" t="s">
        <v>2788</v>
      </c>
      <c r="D6507" s="61" t="s">
        <v>2789</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9294</v>
      </c>
      <c r="B6508" s="61" t="s">
        <v>1021</v>
      </c>
      <c r="C6508" s="61" t="s">
        <v>2788</v>
      </c>
      <c r="D6508" s="61" t="s">
        <v>2789</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9295</v>
      </c>
      <c r="B6509" s="61" t="s">
        <v>1021</v>
      </c>
      <c r="C6509" s="61" t="s">
        <v>2788</v>
      </c>
      <c r="D6509" s="61" t="s">
        <v>2789</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9296</v>
      </c>
      <c r="B6510" s="61" t="s">
        <v>1021</v>
      </c>
      <c r="C6510" s="61" t="s">
        <v>2788</v>
      </c>
      <c r="D6510" s="61" t="s">
        <v>2789</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9297</v>
      </c>
      <c r="B6511" s="61" t="s">
        <v>1021</v>
      </c>
      <c r="C6511" s="61" t="s">
        <v>2788</v>
      </c>
      <c r="D6511" s="61" t="s">
        <v>2789</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9298</v>
      </c>
      <c r="B6512" s="61" t="s">
        <v>1021</v>
      </c>
      <c r="C6512" s="61" t="s">
        <v>2788</v>
      </c>
      <c r="D6512" s="61" t="s">
        <v>2789</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9299</v>
      </c>
      <c r="B6513" s="61" t="s">
        <v>1021</v>
      </c>
      <c r="C6513" s="61" t="s">
        <v>2788</v>
      </c>
      <c r="D6513" s="61" t="s">
        <v>2789</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9300</v>
      </c>
      <c r="B6514" s="61" t="s">
        <v>1021</v>
      </c>
      <c r="C6514" s="61" t="s">
        <v>2788</v>
      </c>
      <c r="D6514" s="61" t="s">
        <v>2789</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9301</v>
      </c>
      <c r="B6515" s="61" t="s">
        <v>1021</v>
      </c>
      <c r="C6515" s="61" t="s">
        <v>2788</v>
      </c>
      <c r="D6515" s="61" t="s">
        <v>2789</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9302</v>
      </c>
      <c r="B6516" s="61" t="s">
        <v>1021</v>
      </c>
      <c r="C6516" s="61" t="s">
        <v>2788</v>
      </c>
      <c r="D6516" s="61" t="s">
        <v>2789</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9303</v>
      </c>
      <c r="B6517" s="61" t="s">
        <v>1021</v>
      </c>
      <c r="C6517" s="61" t="s">
        <v>2788</v>
      </c>
      <c r="D6517" s="61" t="s">
        <v>2789</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9304</v>
      </c>
      <c r="B6518" s="61" t="s">
        <v>1021</v>
      </c>
      <c r="C6518" s="61" t="s">
        <v>2788</v>
      </c>
      <c r="D6518" s="61" t="s">
        <v>2789</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9305</v>
      </c>
      <c r="B6519" s="61" t="s">
        <v>1021</v>
      </c>
      <c r="C6519" s="61" t="s">
        <v>2788</v>
      </c>
      <c r="D6519" s="61" t="s">
        <v>2789</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9306</v>
      </c>
      <c r="B6520" s="61" t="s">
        <v>1021</v>
      </c>
      <c r="C6520" s="61" t="s">
        <v>2788</v>
      </c>
      <c r="D6520" s="61" t="s">
        <v>2789</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9307</v>
      </c>
      <c r="B6521" s="61" t="s">
        <v>1021</v>
      </c>
      <c r="C6521" s="61" t="s">
        <v>2788</v>
      </c>
      <c r="D6521" s="61" t="s">
        <v>2789</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9308</v>
      </c>
      <c r="B6522" s="61" t="s">
        <v>1021</v>
      </c>
      <c r="C6522" s="61" t="s">
        <v>2788</v>
      </c>
      <c r="D6522" s="61" t="s">
        <v>2789</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9309</v>
      </c>
      <c r="B6523" s="61" t="s">
        <v>1021</v>
      </c>
      <c r="C6523" s="61" t="s">
        <v>2788</v>
      </c>
      <c r="D6523" s="61" t="s">
        <v>2789</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9310</v>
      </c>
      <c r="B6524" s="61" t="s">
        <v>1021</v>
      </c>
      <c r="C6524" s="61" t="s">
        <v>2788</v>
      </c>
      <c r="D6524" s="61" t="s">
        <v>2789</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9311</v>
      </c>
      <c r="B6525" s="61" t="s">
        <v>1021</v>
      </c>
      <c r="C6525" s="61" t="s">
        <v>2788</v>
      </c>
      <c r="D6525" s="61" t="s">
        <v>2789</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9312</v>
      </c>
      <c r="B6526" s="61" t="s">
        <v>1021</v>
      </c>
      <c r="C6526" s="61" t="s">
        <v>2788</v>
      </c>
      <c r="D6526" s="61" t="s">
        <v>2789</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9313</v>
      </c>
      <c r="B6527" s="61" t="s">
        <v>1021</v>
      </c>
      <c r="C6527" s="61" t="s">
        <v>2788</v>
      </c>
      <c r="D6527" s="61" t="s">
        <v>2789</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9314</v>
      </c>
      <c r="B6528" s="61" t="s">
        <v>1021</v>
      </c>
      <c r="C6528" s="61" t="s">
        <v>2788</v>
      </c>
      <c r="D6528" s="61" t="s">
        <v>2789</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9315</v>
      </c>
      <c r="B6529" s="61" t="s">
        <v>1021</v>
      </c>
      <c r="C6529" s="61" t="s">
        <v>2788</v>
      </c>
      <c r="D6529" s="61" t="s">
        <v>2789</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9316</v>
      </c>
      <c r="B6530" s="61" t="s">
        <v>1021</v>
      </c>
      <c r="C6530" s="61" t="s">
        <v>2788</v>
      </c>
      <c r="D6530" s="61" t="s">
        <v>2789</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9317</v>
      </c>
      <c r="B6531" s="61" t="s">
        <v>1021</v>
      </c>
      <c r="C6531" s="61" t="s">
        <v>2788</v>
      </c>
      <c r="D6531" s="61" t="s">
        <v>2789</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9318</v>
      </c>
      <c r="B6532" s="61" t="s">
        <v>1021</v>
      </c>
      <c r="C6532" s="61" t="s">
        <v>2788</v>
      </c>
      <c r="D6532" s="61" t="s">
        <v>2789</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9319</v>
      </c>
      <c r="B6533" s="61" t="s">
        <v>1021</v>
      </c>
      <c r="C6533" s="61" t="s">
        <v>2788</v>
      </c>
      <c r="D6533" s="61" t="s">
        <v>2789</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9320</v>
      </c>
      <c r="B6534" s="61" t="s">
        <v>1021</v>
      </c>
      <c r="C6534" s="61" t="s">
        <v>2788</v>
      </c>
      <c r="D6534" s="61" t="s">
        <v>2789</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9321</v>
      </c>
      <c r="B6535" s="61" t="s">
        <v>1021</v>
      </c>
      <c r="C6535" s="61" t="s">
        <v>2788</v>
      </c>
      <c r="D6535" s="61" t="s">
        <v>2789</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9322</v>
      </c>
      <c r="B6536" s="61" t="s">
        <v>1021</v>
      </c>
      <c r="C6536" s="61" t="s">
        <v>2788</v>
      </c>
      <c r="D6536" s="61" t="s">
        <v>2789</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9323</v>
      </c>
      <c r="B6537" s="61" t="s">
        <v>1021</v>
      </c>
      <c r="C6537" s="61" t="s">
        <v>2788</v>
      </c>
      <c r="D6537" s="61" t="s">
        <v>2789</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9324</v>
      </c>
      <c r="B6538" s="61" t="s">
        <v>1021</v>
      </c>
      <c r="C6538" s="61" t="s">
        <v>2788</v>
      </c>
      <c r="D6538" s="61" t="s">
        <v>2789</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9325</v>
      </c>
      <c r="B6539" s="61" t="s">
        <v>1021</v>
      </c>
      <c r="C6539" s="61" t="s">
        <v>2788</v>
      </c>
      <c r="D6539" s="61" t="s">
        <v>2789</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9326</v>
      </c>
      <c r="B6540" s="61" t="s">
        <v>1021</v>
      </c>
      <c r="C6540" s="61" t="s">
        <v>2788</v>
      </c>
      <c r="D6540" s="61" t="s">
        <v>2789</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9327</v>
      </c>
      <c r="B6541" s="61" t="s">
        <v>1021</v>
      </c>
      <c r="C6541" s="61" t="s">
        <v>2788</v>
      </c>
      <c r="D6541" s="61" t="s">
        <v>2789</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9328</v>
      </c>
      <c r="B6542" s="61" t="s">
        <v>1021</v>
      </c>
      <c r="C6542" s="61" t="s">
        <v>2788</v>
      </c>
      <c r="D6542" s="61" t="s">
        <v>2789</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9329</v>
      </c>
      <c r="B6543" s="61" t="s">
        <v>1021</v>
      </c>
      <c r="C6543" s="61" t="s">
        <v>2788</v>
      </c>
      <c r="D6543" s="61" t="s">
        <v>2789</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9330</v>
      </c>
      <c r="B6544" s="61" t="s">
        <v>1021</v>
      </c>
      <c r="C6544" s="61" t="s">
        <v>2788</v>
      </c>
      <c r="D6544" s="61" t="s">
        <v>2789</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9331</v>
      </c>
      <c r="B6545" s="61" t="s">
        <v>1021</v>
      </c>
      <c r="C6545" s="61" t="s">
        <v>2788</v>
      </c>
      <c r="D6545" s="61" t="s">
        <v>2789</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9332</v>
      </c>
      <c r="B6546" s="61" t="s">
        <v>1021</v>
      </c>
      <c r="C6546" s="61" t="s">
        <v>2788</v>
      </c>
      <c r="D6546" s="61" t="s">
        <v>2789</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9333</v>
      </c>
      <c r="B6547" s="61" t="s">
        <v>1021</v>
      </c>
      <c r="C6547" s="61" t="s">
        <v>2788</v>
      </c>
      <c r="D6547" s="61" t="s">
        <v>2789</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9334</v>
      </c>
      <c r="B6548" s="61" t="s">
        <v>1021</v>
      </c>
      <c r="C6548" s="61" t="s">
        <v>2788</v>
      </c>
      <c r="D6548" s="61" t="s">
        <v>2789</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9335</v>
      </c>
      <c r="B6549" s="61" t="s">
        <v>1021</v>
      </c>
      <c r="C6549" s="61" t="s">
        <v>2788</v>
      </c>
      <c r="D6549" s="61" t="s">
        <v>2789</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9336</v>
      </c>
      <c r="B6550" s="61" t="s">
        <v>1021</v>
      </c>
      <c r="C6550" s="61" t="s">
        <v>2788</v>
      </c>
      <c r="D6550" s="61" t="s">
        <v>2789</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9337</v>
      </c>
      <c r="B6551" s="61" t="s">
        <v>1021</v>
      </c>
      <c r="C6551" s="61" t="s">
        <v>2788</v>
      </c>
      <c r="D6551" s="61" t="s">
        <v>2789</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9338</v>
      </c>
      <c r="B6552" s="61" t="s">
        <v>1021</v>
      </c>
      <c r="C6552" s="61" t="s">
        <v>2788</v>
      </c>
      <c r="D6552" s="61" t="s">
        <v>2789</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9339</v>
      </c>
      <c r="B6553" s="61" t="s">
        <v>1021</v>
      </c>
      <c r="C6553" s="61" t="s">
        <v>2788</v>
      </c>
      <c r="D6553" s="61" t="s">
        <v>2789</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9340</v>
      </c>
      <c r="B6554" s="61" t="s">
        <v>1021</v>
      </c>
      <c r="C6554" s="61" t="s">
        <v>2788</v>
      </c>
      <c r="D6554" s="61" t="s">
        <v>2789</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9341</v>
      </c>
      <c r="B6555" s="61" t="s">
        <v>1021</v>
      </c>
      <c r="C6555" s="61" t="s">
        <v>2788</v>
      </c>
      <c r="D6555" s="61" t="s">
        <v>2789</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9342</v>
      </c>
      <c r="B6556" s="61" t="s">
        <v>1021</v>
      </c>
      <c r="C6556" s="61" t="s">
        <v>2788</v>
      </c>
      <c r="D6556" s="61" t="s">
        <v>2789</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9343</v>
      </c>
      <c r="B6557" s="61" t="s">
        <v>1021</v>
      </c>
      <c r="C6557" s="61" t="s">
        <v>2788</v>
      </c>
      <c r="D6557" s="61" t="s">
        <v>2789</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9344</v>
      </c>
      <c r="B6558" s="61" t="s">
        <v>1021</v>
      </c>
      <c r="C6558" s="61" t="s">
        <v>2788</v>
      </c>
      <c r="D6558" s="61" t="s">
        <v>2789</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9345</v>
      </c>
      <c r="B6559" s="61" t="s">
        <v>1021</v>
      </c>
      <c r="C6559" s="61" t="s">
        <v>2788</v>
      </c>
      <c r="D6559" s="61" t="s">
        <v>2789</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9346</v>
      </c>
      <c r="B6560" s="61" t="s">
        <v>1021</v>
      </c>
      <c r="C6560" s="61" t="s">
        <v>2788</v>
      </c>
      <c r="D6560" s="61" t="s">
        <v>2789</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9347</v>
      </c>
      <c r="B6561" s="61" t="s">
        <v>1021</v>
      </c>
      <c r="C6561" s="61" t="s">
        <v>2788</v>
      </c>
      <c r="D6561" s="61" t="s">
        <v>2789</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9348</v>
      </c>
      <c r="B6562" s="61" t="s">
        <v>1021</v>
      </c>
      <c r="C6562" s="61" t="s">
        <v>2788</v>
      </c>
      <c r="D6562" s="61" t="s">
        <v>2789</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9349</v>
      </c>
      <c r="B6563" s="61" t="s">
        <v>1021</v>
      </c>
      <c r="C6563" s="61" t="s">
        <v>2788</v>
      </c>
      <c r="D6563" s="61" t="s">
        <v>2789</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9350</v>
      </c>
      <c r="B6564" s="61" t="s">
        <v>1021</v>
      </c>
      <c r="C6564" s="61" t="s">
        <v>2788</v>
      </c>
      <c r="D6564" s="61" t="s">
        <v>2789</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9351</v>
      </c>
      <c r="B6565" s="61" t="s">
        <v>1021</v>
      </c>
      <c r="C6565" s="61" t="s">
        <v>2788</v>
      </c>
      <c r="D6565" s="61" t="s">
        <v>2789</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9352</v>
      </c>
      <c r="B6566" s="61" t="s">
        <v>1021</v>
      </c>
      <c r="C6566" s="61" t="s">
        <v>2788</v>
      </c>
      <c r="D6566" s="61" t="s">
        <v>2789</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9353</v>
      </c>
      <c r="B6567" s="61" t="s">
        <v>1021</v>
      </c>
      <c r="C6567" s="61" t="s">
        <v>2788</v>
      </c>
      <c r="D6567" s="61" t="s">
        <v>2789</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9354</v>
      </c>
      <c r="B6568" s="61" t="s">
        <v>1021</v>
      </c>
      <c r="C6568" s="61" t="s">
        <v>2788</v>
      </c>
      <c r="D6568" s="61" t="s">
        <v>2789</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9355</v>
      </c>
      <c r="B6569" s="61" t="s">
        <v>1021</v>
      </c>
      <c r="C6569" s="61" t="s">
        <v>2788</v>
      </c>
      <c r="D6569" s="61" t="s">
        <v>2789</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9356</v>
      </c>
      <c r="B6570" s="61" t="s">
        <v>1021</v>
      </c>
      <c r="C6570" s="61" t="s">
        <v>2788</v>
      </c>
      <c r="D6570" s="61" t="s">
        <v>2789</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9357</v>
      </c>
      <c r="B6571" s="61" t="s">
        <v>1021</v>
      </c>
      <c r="C6571" s="61" t="s">
        <v>2788</v>
      </c>
      <c r="D6571" s="61" t="s">
        <v>2789</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9358</v>
      </c>
      <c r="B6572" s="61" t="s">
        <v>1021</v>
      </c>
      <c r="C6572" s="61" t="s">
        <v>2788</v>
      </c>
      <c r="D6572" s="61" t="s">
        <v>2789</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9359</v>
      </c>
      <c r="B6573" s="61" t="s">
        <v>1021</v>
      </c>
      <c r="C6573" s="61" t="s">
        <v>2788</v>
      </c>
      <c r="D6573" s="61" t="s">
        <v>2789</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9360</v>
      </c>
      <c r="B6574" s="61" t="s">
        <v>1021</v>
      </c>
      <c r="C6574" s="61" t="s">
        <v>2788</v>
      </c>
      <c r="D6574" s="61" t="s">
        <v>2789</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9361</v>
      </c>
      <c r="B6575" s="61" t="s">
        <v>1021</v>
      </c>
      <c r="C6575" s="61" t="s">
        <v>2788</v>
      </c>
      <c r="D6575" s="61" t="s">
        <v>2789</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9362</v>
      </c>
      <c r="B6576" s="61" t="s">
        <v>1021</v>
      </c>
      <c r="C6576" s="61" t="s">
        <v>2788</v>
      </c>
      <c r="D6576" s="61" t="s">
        <v>2789</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9363</v>
      </c>
      <c r="B6577" s="61" t="s">
        <v>1021</v>
      </c>
      <c r="C6577" s="61" t="s">
        <v>2788</v>
      </c>
      <c r="D6577" s="61" t="s">
        <v>2789</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9364</v>
      </c>
      <c r="B6578" s="61" t="s">
        <v>1021</v>
      </c>
      <c r="C6578" s="61" t="s">
        <v>2788</v>
      </c>
      <c r="D6578" s="61" t="s">
        <v>2789</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9365</v>
      </c>
      <c r="B6579" s="61" t="s">
        <v>1021</v>
      </c>
      <c r="C6579" s="61" t="s">
        <v>2788</v>
      </c>
      <c r="D6579" s="61" t="s">
        <v>2789</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9366</v>
      </c>
      <c r="B6580" s="61" t="s">
        <v>1021</v>
      </c>
      <c r="C6580" s="61" t="s">
        <v>2788</v>
      </c>
      <c r="D6580" s="61" t="s">
        <v>2789</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9367</v>
      </c>
      <c r="B6581" s="61" t="s">
        <v>1021</v>
      </c>
      <c r="C6581" s="61" t="s">
        <v>2788</v>
      </c>
      <c r="D6581" s="61" t="s">
        <v>2789</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9368</v>
      </c>
      <c r="B6582" s="61" t="s">
        <v>1021</v>
      </c>
      <c r="C6582" s="61" t="s">
        <v>2788</v>
      </c>
      <c r="D6582" s="61" t="s">
        <v>2789</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9369</v>
      </c>
      <c r="B6583" s="61" t="s">
        <v>1021</v>
      </c>
      <c r="C6583" s="61" t="s">
        <v>2788</v>
      </c>
      <c r="D6583" s="61" t="s">
        <v>2789</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9370</v>
      </c>
      <c r="B6584" s="61" t="s">
        <v>1021</v>
      </c>
      <c r="C6584" s="61" t="s">
        <v>2788</v>
      </c>
      <c r="D6584" s="61" t="s">
        <v>2789</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9371</v>
      </c>
      <c r="B6585" s="61" t="s">
        <v>1021</v>
      </c>
      <c r="C6585" s="61" t="s">
        <v>2788</v>
      </c>
      <c r="D6585" s="61" t="s">
        <v>2789</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9372</v>
      </c>
      <c r="B6586" s="61" t="s">
        <v>1021</v>
      </c>
      <c r="C6586" s="61" t="s">
        <v>2788</v>
      </c>
      <c r="D6586" s="61" t="s">
        <v>2789</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9373</v>
      </c>
      <c r="B6587" s="61" t="s">
        <v>1021</v>
      </c>
      <c r="C6587" s="61" t="s">
        <v>2788</v>
      </c>
      <c r="D6587" s="61" t="s">
        <v>2789</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9374</v>
      </c>
      <c r="B6588" s="61" t="s">
        <v>1021</v>
      </c>
      <c r="C6588" s="61" t="s">
        <v>2788</v>
      </c>
      <c r="D6588" s="61" t="s">
        <v>2789</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9375</v>
      </c>
      <c r="B6589" s="61" t="s">
        <v>1021</v>
      </c>
      <c r="C6589" s="61" t="s">
        <v>2788</v>
      </c>
      <c r="D6589" s="61" t="s">
        <v>2789</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9376</v>
      </c>
      <c r="B6590" s="61" t="s">
        <v>1021</v>
      </c>
      <c r="C6590" s="61" t="s">
        <v>2788</v>
      </c>
      <c r="D6590" s="61" t="s">
        <v>2789</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9377</v>
      </c>
      <c r="B6591" s="61" t="s">
        <v>1021</v>
      </c>
      <c r="C6591" s="61" t="s">
        <v>2788</v>
      </c>
      <c r="D6591" s="61" t="s">
        <v>2789</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9378</v>
      </c>
      <c r="B6592" s="61" t="s">
        <v>1021</v>
      </c>
      <c r="C6592" s="61" t="s">
        <v>2788</v>
      </c>
      <c r="D6592" s="61" t="s">
        <v>2789</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9379</v>
      </c>
      <c r="B6593" s="61" t="s">
        <v>1021</v>
      </c>
      <c r="C6593" s="61" t="s">
        <v>2788</v>
      </c>
      <c r="D6593" s="61" t="s">
        <v>2789</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9380</v>
      </c>
      <c r="B6594" s="61" t="s">
        <v>1021</v>
      </c>
      <c r="C6594" s="61" t="s">
        <v>2788</v>
      </c>
      <c r="D6594" s="61" t="s">
        <v>2789</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9381</v>
      </c>
      <c r="B6595" s="61" t="s">
        <v>1021</v>
      </c>
      <c r="C6595" s="61" t="s">
        <v>2788</v>
      </c>
      <c r="D6595" s="61" t="s">
        <v>2789</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9382</v>
      </c>
      <c r="B6596" s="61" t="s">
        <v>1021</v>
      </c>
      <c r="C6596" s="61" t="s">
        <v>2788</v>
      </c>
      <c r="D6596" s="61" t="s">
        <v>2789</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9383</v>
      </c>
      <c r="B6597" s="61" t="s">
        <v>1021</v>
      </c>
      <c r="C6597" s="61" t="s">
        <v>2788</v>
      </c>
      <c r="D6597" s="61" t="s">
        <v>2789</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9384</v>
      </c>
      <c r="B6598" s="61" t="s">
        <v>1021</v>
      </c>
      <c r="C6598" s="61" t="s">
        <v>2788</v>
      </c>
      <c r="D6598" s="61" t="s">
        <v>2789</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9385</v>
      </c>
      <c r="B6599" s="61" t="s">
        <v>1021</v>
      </c>
      <c r="C6599" s="61" t="s">
        <v>2788</v>
      </c>
      <c r="D6599" s="61" t="s">
        <v>2789</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9386</v>
      </c>
      <c r="B6600" s="61" t="s">
        <v>1021</v>
      </c>
      <c r="C6600" s="61" t="s">
        <v>2788</v>
      </c>
      <c r="D6600" s="61" t="s">
        <v>2789</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9387</v>
      </c>
      <c r="B6601" s="61" t="s">
        <v>1021</v>
      </c>
      <c r="C6601" s="61" t="s">
        <v>2788</v>
      </c>
      <c r="D6601" s="61" t="s">
        <v>2789</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9388</v>
      </c>
      <c r="B6602" s="61" t="s">
        <v>1021</v>
      </c>
      <c r="C6602" s="61" t="s">
        <v>2788</v>
      </c>
      <c r="D6602" s="61" t="s">
        <v>2789</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9389</v>
      </c>
      <c r="B6603" s="61" t="s">
        <v>1021</v>
      </c>
      <c r="C6603" s="61" t="s">
        <v>2788</v>
      </c>
      <c r="D6603" s="61" t="s">
        <v>2789</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9390</v>
      </c>
      <c r="B6604" s="61" t="s">
        <v>1021</v>
      </c>
      <c r="C6604" s="61" t="s">
        <v>2788</v>
      </c>
      <c r="D6604" s="61" t="s">
        <v>2789</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9391</v>
      </c>
      <c r="B6605" s="61" t="s">
        <v>1021</v>
      </c>
      <c r="C6605" s="61" t="s">
        <v>2788</v>
      </c>
      <c r="D6605" s="61" t="s">
        <v>2789</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9392</v>
      </c>
      <c r="B6606" s="61" t="s">
        <v>1021</v>
      </c>
      <c r="C6606" s="61" t="s">
        <v>2788</v>
      </c>
      <c r="D6606" s="61" t="s">
        <v>2789</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9393</v>
      </c>
      <c r="B6607" s="61" t="s">
        <v>1021</v>
      </c>
      <c r="C6607" s="61" t="s">
        <v>2788</v>
      </c>
      <c r="D6607" s="61" t="s">
        <v>2789</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9394</v>
      </c>
      <c r="B6608" s="61" t="s">
        <v>1021</v>
      </c>
      <c r="C6608" s="61" t="s">
        <v>2788</v>
      </c>
      <c r="D6608" s="61" t="s">
        <v>2789</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9395</v>
      </c>
      <c r="B6609" s="61" t="s">
        <v>1021</v>
      </c>
      <c r="C6609" s="61" t="s">
        <v>2788</v>
      </c>
      <c r="D6609" s="61" t="s">
        <v>2789</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9396</v>
      </c>
      <c r="B6610" s="61" t="s">
        <v>1021</v>
      </c>
      <c r="C6610" s="61" t="s">
        <v>2788</v>
      </c>
      <c r="D6610" s="61" t="s">
        <v>2789</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9397</v>
      </c>
      <c r="B6611" s="61" t="s">
        <v>1024</v>
      </c>
      <c r="C6611" s="61" t="s">
        <v>2788</v>
      </c>
      <c r="D6611" s="61" t="s">
        <v>2789</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9398</v>
      </c>
      <c r="B6612" s="61" t="s">
        <v>1024</v>
      </c>
      <c r="C6612" s="61" t="s">
        <v>2788</v>
      </c>
      <c r="D6612" s="61" t="s">
        <v>2789</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9399</v>
      </c>
      <c r="B6613" s="61" t="s">
        <v>1024</v>
      </c>
      <c r="C6613" s="61" t="s">
        <v>2788</v>
      </c>
      <c r="D6613" s="61" t="s">
        <v>2789</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9400</v>
      </c>
      <c r="B6614" s="61" t="s">
        <v>1024</v>
      </c>
      <c r="C6614" s="61" t="s">
        <v>2788</v>
      </c>
      <c r="D6614" s="61" t="s">
        <v>2789</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9401</v>
      </c>
      <c r="B6615" s="61" t="s">
        <v>1024</v>
      </c>
      <c r="C6615" s="61" t="s">
        <v>2788</v>
      </c>
      <c r="D6615" s="61" t="s">
        <v>2789</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9402</v>
      </c>
      <c r="B6616" s="61" t="s">
        <v>1024</v>
      </c>
      <c r="C6616" s="61" t="s">
        <v>2788</v>
      </c>
      <c r="D6616" s="61" t="s">
        <v>2789</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9403</v>
      </c>
      <c r="B6617" s="61" t="s">
        <v>1024</v>
      </c>
      <c r="C6617" s="61" t="s">
        <v>2788</v>
      </c>
      <c r="D6617" s="61" t="s">
        <v>2789</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9404</v>
      </c>
      <c r="B6618" s="61" t="s">
        <v>1024</v>
      </c>
      <c r="C6618" s="61" t="s">
        <v>2788</v>
      </c>
      <c r="D6618" s="61" t="s">
        <v>2789</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9405</v>
      </c>
      <c r="B6619" s="61" t="s">
        <v>1024</v>
      </c>
      <c r="C6619" s="61" t="s">
        <v>2788</v>
      </c>
      <c r="D6619" s="61" t="s">
        <v>2789</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9406</v>
      </c>
      <c r="B6620" s="61" t="s">
        <v>1024</v>
      </c>
      <c r="C6620" s="61" t="s">
        <v>2788</v>
      </c>
      <c r="D6620" s="61" t="s">
        <v>2789</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9407</v>
      </c>
      <c r="B6621" s="61" t="s">
        <v>1024</v>
      </c>
      <c r="C6621" s="61" t="s">
        <v>2788</v>
      </c>
      <c r="D6621" s="61" t="s">
        <v>2789</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9408</v>
      </c>
      <c r="B6622" s="61" t="s">
        <v>1024</v>
      </c>
      <c r="C6622" s="61" t="s">
        <v>2788</v>
      </c>
      <c r="D6622" s="61" t="s">
        <v>2789</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9409</v>
      </c>
      <c r="B6623" s="61" t="s">
        <v>1024</v>
      </c>
      <c r="C6623" s="61" t="s">
        <v>2788</v>
      </c>
      <c r="D6623" s="61" t="s">
        <v>2789</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9410</v>
      </c>
      <c r="B6624" s="61" t="s">
        <v>1024</v>
      </c>
      <c r="C6624" s="61" t="s">
        <v>2788</v>
      </c>
      <c r="D6624" s="61" t="s">
        <v>2789</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9411</v>
      </c>
      <c r="B6625" s="61" t="s">
        <v>1024</v>
      </c>
      <c r="C6625" s="61" t="s">
        <v>2788</v>
      </c>
      <c r="D6625" s="61" t="s">
        <v>2789</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9412</v>
      </c>
      <c r="B6626" s="61" t="s">
        <v>1024</v>
      </c>
      <c r="C6626" s="61" t="s">
        <v>2788</v>
      </c>
      <c r="D6626" s="61" t="s">
        <v>2789</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9413</v>
      </c>
      <c r="B6627" s="61" t="s">
        <v>1024</v>
      </c>
      <c r="C6627" s="61" t="s">
        <v>2788</v>
      </c>
      <c r="D6627" s="61" t="s">
        <v>2789</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9414</v>
      </c>
      <c r="B6628" s="61" t="s">
        <v>1024</v>
      </c>
      <c r="C6628" s="61" t="s">
        <v>2788</v>
      </c>
      <c r="D6628" s="61" t="s">
        <v>2789</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9415</v>
      </c>
      <c r="B6629" s="61" t="s">
        <v>1024</v>
      </c>
      <c r="C6629" s="61" t="s">
        <v>2788</v>
      </c>
      <c r="D6629" s="61" t="s">
        <v>2789</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9416</v>
      </c>
      <c r="B6630" s="61" t="s">
        <v>1024</v>
      </c>
      <c r="C6630" s="61" t="s">
        <v>2788</v>
      </c>
      <c r="D6630" s="61" t="s">
        <v>2789</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9417</v>
      </c>
      <c r="B6631" s="61" t="s">
        <v>1024</v>
      </c>
      <c r="C6631" s="61" t="s">
        <v>2788</v>
      </c>
      <c r="D6631" s="61" t="s">
        <v>2789</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9418</v>
      </c>
      <c r="B6632" s="61" t="s">
        <v>1024</v>
      </c>
      <c r="C6632" s="61" t="s">
        <v>2788</v>
      </c>
      <c r="D6632" s="61" t="s">
        <v>2789</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9419</v>
      </c>
      <c r="B6633" s="61" t="s">
        <v>1024</v>
      </c>
      <c r="C6633" s="61" t="s">
        <v>2788</v>
      </c>
      <c r="D6633" s="61" t="s">
        <v>2789</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9420</v>
      </c>
      <c r="B6634" s="61" t="s">
        <v>1024</v>
      </c>
      <c r="C6634" s="61" t="s">
        <v>2788</v>
      </c>
      <c r="D6634" s="61" t="s">
        <v>2789</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9421</v>
      </c>
      <c r="B6635" s="61" t="s">
        <v>1024</v>
      </c>
      <c r="C6635" s="61" t="s">
        <v>2788</v>
      </c>
      <c r="D6635" s="61" t="s">
        <v>2789</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9422</v>
      </c>
      <c r="B6636" s="61" t="s">
        <v>1024</v>
      </c>
      <c r="C6636" s="61" t="s">
        <v>2788</v>
      </c>
      <c r="D6636" s="61" t="s">
        <v>2789</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9423</v>
      </c>
      <c r="B6637" s="61" t="s">
        <v>1024</v>
      </c>
      <c r="C6637" s="61" t="s">
        <v>2788</v>
      </c>
      <c r="D6637" s="61" t="s">
        <v>2789</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9424</v>
      </c>
      <c r="B6638" s="61" t="s">
        <v>1024</v>
      </c>
      <c r="C6638" s="61" t="s">
        <v>2788</v>
      </c>
      <c r="D6638" s="61" t="s">
        <v>2789</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9425</v>
      </c>
      <c r="B6639" s="61" t="s">
        <v>1024</v>
      </c>
      <c r="C6639" s="61" t="s">
        <v>2788</v>
      </c>
      <c r="D6639" s="61" t="s">
        <v>2789</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9426</v>
      </c>
      <c r="B6640" s="61" t="s">
        <v>1024</v>
      </c>
      <c r="C6640" s="61" t="s">
        <v>2788</v>
      </c>
      <c r="D6640" s="61" t="s">
        <v>2789</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9427</v>
      </c>
      <c r="B6641" s="61" t="s">
        <v>1024</v>
      </c>
      <c r="C6641" s="61" t="s">
        <v>2788</v>
      </c>
      <c r="D6641" s="61" t="s">
        <v>2789</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9428</v>
      </c>
      <c r="B6642" s="61" t="s">
        <v>1024</v>
      </c>
      <c r="C6642" s="61" t="s">
        <v>2788</v>
      </c>
      <c r="D6642" s="61" t="s">
        <v>2789</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9429</v>
      </c>
      <c r="B6643" s="61" t="s">
        <v>1024</v>
      </c>
      <c r="C6643" s="61" t="s">
        <v>2788</v>
      </c>
      <c r="D6643" s="61" t="s">
        <v>2789</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9430</v>
      </c>
      <c r="B6644" s="61" t="s">
        <v>1024</v>
      </c>
      <c r="C6644" s="61" t="s">
        <v>2788</v>
      </c>
      <c r="D6644" s="61" t="s">
        <v>2789</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9431</v>
      </c>
      <c r="B6645" s="61" t="s">
        <v>1024</v>
      </c>
      <c r="C6645" s="61" t="s">
        <v>2788</v>
      </c>
      <c r="D6645" s="61" t="s">
        <v>2789</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9432</v>
      </c>
      <c r="B6646" s="61" t="s">
        <v>1024</v>
      </c>
      <c r="C6646" s="61" t="s">
        <v>2788</v>
      </c>
      <c r="D6646" s="61" t="s">
        <v>2789</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9433</v>
      </c>
      <c r="B6647" s="61" t="s">
        <v>1024</v>
      </c>
      <c r="C6647" s="61" t="s">
        <v>2788</v>
      </c>
      <c r="D6647" s="61" t="s">
        <v>2789</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9434</v>
      </c>
      <c r="B6648" s="61" t="s">
        <v>1024</v>
      </c>
      <c r="C6648" s="61" t="s">
        <v>2788</v>
      </c>
      <c r="D6648" s="61" t="s">
        <v>2789</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9435</v>
      </c>
      <c r="B6649" s="61" t="s">
        <v>1024</v>
      </c>
      <c r="C6649" s="61" t="s">
        <v>2788</v>
      </c>
      <c r="D6649" s="61" t="s">
        <v>2789</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9436</v>
      </c>
      <c r="B6650" s="61" t="s">
        <v>1024</v>
      </c>
      <c r="C6650" s="61" t="s">
        <v>2788</v>
      </c>
      <c r="D6650" s="61" t="s">
        <v>2789</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9437</v>
      </c>
      <c r="B6651" s="61" t="s">
        <v>1024</v>
      </c>
      <c r="C6651" s="61" t="s">
        <v>2788</v>
      </c>
      <c r="D6651" s="61" t="s">
        <v>2789</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9438</v>
      </c>
      <c r="B6652" s="61" t="s">
        <v>1024</v>
      </c>
      <c r="C6652" s="61" t="s">
        <v>2788</v>
      </c>
      <c r="D6652" s="61" t="s">
        <v>2789</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9439</v>
      </c>
      <c r="B6653" s="61" t="s">
        <v>1024</v>
      </c>
      <c r="C6653" s="61" t="s">
        <v>2788</v>
      </c>
      <c r="D6653" s="61" t="s">
        <v>2789</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9440</v>
      </c>
      <c r="B6654" s="61" t="s">
        <v>1024</v>
      </c>
      <c r="C6654" s="61" t="s">
        <v>2788</v>
      </c>
      <c r="D6654" s="61" t="s">
        <v>2789</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9441</v>
      </c>
      <c r="B6655" s="61" t="s">
        <v>1024</v>
      </c>
      <c r="C6655" s="61" t="s">
        <v>2788</v>
      </c>
      <c r="D6655" s="61" t="s">
        <v>2789</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9442</v>
      </c>
      <c r="B6656" s="61" t="s">
        <v>1024</v>
      </c>
      <c r="C6656" s="61" t="s">
        <v>2788</v>
      </c>
      <c r="D6656" s="61" t="s">
        <v>2789</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9443</v>
      </c>
      <c r="B6657" s="61" t="s">
        <v>1024</v>
      </c>
      <c r="C6657" s="61" t="s">
        <v>2788</v>
      </c>
      <c r="D6657" s="61" t="s">
        <v>2789</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9444</v>
      </c>
      <c r="B6658" s="61" t="s">
        <v>1024</v>
      </c>
      <c r="C6658" s="61" t="s">
        <v>2788</v>
      </c>
      <c r="D6658" s="61" t="s">
        <v>2789</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9445</v>
      </c>
      <c r="B6659" s="61" t="s">
        <v>1024</v>
      </c>
      <c r="C6659" s="61" t="s">
        <v>2788</v>
      </c>
      <c r="D6659" s="61" t="s">
        <v>2789</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9446</v>
      </c>
      <c r="B6660" s="61" t="s">
        <v>1024</v>
      </c>
      <c r="C6660" s="61" t="s">
        <v>2788</v>
      </c>
      <c r="D6660" s="61" t="s">
        <v>2789</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9447</v>
      </c>
      <c r="B6661" s="61" t="s">
        <v>1024</v>
      </c>
      <c r="C6661" s="61" t="s">
        <v>2788</v>
      </c>
      <c r="D6661" s="61" t="s">
        <v>2789</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9448</v>
      </c>
      <c r="B6662" s="61" t="s">
        <v>1024</v>
      </c>
      <c r="C6662" s="61" t="s">
        <v>2788</v>
      </c>
      <c r="D6662" s="61" t="s">
        <v>2789</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9449</v>
      </c>
      <c r="B6663" s="61" t="s">
        <v>1024</v>
      </c>
      <c r="C6663" s="61" t="s">
        <v>2788</v>
      </c>
      <c r="D6663" s="61" t="s">
        <v>2789</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9450</v>
      </c>
      <c r="B6664" s="61" t="s">
        <v>1024</v>
      </c>
      <c r="C6664" s="61" t="s">
        <v>2788</v>
      </c>
      <c r="D6664" s="61" t="s">
        <v>2789</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9451</v>
      </c>
      <c r="B6665" s="61" t="s">
        <v>1024</v>
      </c>
      <c r="C6665" s="61" t="s">
        <v>2788</v>
      </c>
      <c r="D6665" s="61" t="s">
        <v>2789</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9452</v>
      </c>
      <c r="B6666" s="61" t="s">
        <v>1024</v>
      </c>
      <c r="C6666" s="61" t="s">
        <v>2788</v>
      </c>
      <c r="D6666" s="61" t="s">
        <v>2789</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9453</v>
      </c>
      <c r="B6667" s="61" t="s">
        <v>1024</v>
      </c>
      <c r="C6667" s="61" t="s">
        <v>2788</v>
      </c>
      <c r="D6667" s="61" t="s">
        <v>2789</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9454</v>
      </c>
      <c r="B6668" s="61" t="s">
        <v>1024</v>
      </c>
      <c r="C6668" s="61" t="s">
        <v>2788</v>
      </c>
      <c r="D6668" s="61" t="s">
        <v>2789</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9455</v>
      </c>
      <c r="B6669" s="61" t="s">
        <v>1024</v>
      </c>
      <c r="C6669" s="61" t="s">
        <v>2788</v>
      </c>
      <c r="D6669" s="61" t="s">
        <v>2789</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9456</v>
      </c>
      <c r="B6670" s="61" t="s">
        <v>1024</v>
      </c>
      <c r="C6670" s="61" t="s">
        <v>2788</v>
      </c>
      <c r="D6670" s="61" t="s">
        <v>2789</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9457</v>
      </c>
      <c r="B6671" s="61" t="s">
        <v>1024</v>
      </c>
      <c r="C6671" s="61" t="s">
        <v>2788</v>
      </c>
      <c r="D6671" s="61" t="s">
        <v>2789</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9458</v>
      </c>
      <c r="B6672" s="61" t="s">
        <v>1024</v>
      </c>
      <c r="C6672" s="61" t="s">
        <v>2788</v>
      </c>
      <c r="D6672" s="61" t="s">
        <v>2789</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9459</v>
      </c>
      <c r="B6673" s="61" t="s">
        <v>1024</v>
      </c>
      <c r="C6673" s="61" t="s">
        <v>2788</v>
      </c>
      <c r="D6673" s="61" t="s">
        <v>2789</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9460</v>
      </c>
      <c r="B6674" s="61" t="s">
        <v>1024</v>
      </c>
      <c r="C6674" s="61" t="s">
        <v>2788</v>
      </c>
      <c r="D6674" s="61" t="s">
        <v>2789</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9461</v>
      </c>
      <c r="B6675" s="61" t="s">
        <v>1024</v>
      </c>
      <c r="C6675" s="61" t="s">
        <v>2788</v>
      </c>
      <c r="D6675" s="61" t="s">
        <v>2789</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9462</v>
      </c>
      <c r="B6676" s="61" t="s">
        <v>1024</v>
      </c>
      <c r="C6676" s="61" t="s">
        <v>2788</v>
      </c>
      <c r="D6676" s="61" t="s">
        <v>2789</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9463</v>
      </c>
      <c r="B6677" s="61" t="s">
        <v>1024</v>
      </c>
      <c r="C6677" s="61" t="s">
        <v>2788</v>
      </c>
      <c r="D6677" s="61" t="s">
        <v>2789</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9464</v>
      </c>
      <c r="B6678" s="61" t="s">
        <v>1024</v>
      </c>
      <c r="C6678" s="61" t="s">
        <v>2788</v>
      </c>
      <c r="D6678" s="61" t="s">
        <v>2789</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9465</v>
      </c>
      <c r="B6679" s="61" t="s">
        <v>1024</v>
      </c>
      <c r="C6679" s="61" t="s">
        <v>2788</v>
      </c>
      <c r="D6679" s="61" t="s">
        <v>2789</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9466</v>
      </c>
      <c r="B6680" s="61" t="s">
        <v>1024</v>
      </c>
      <c r="C6680" s="61" t="s">
        <v>2788</v>
      </c>
      <c r="D6680" s="61" t="s">
        <v>2789</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9467</v>
      </c>
      <c r="B6681" s="61" t="s">
        <v>1024</v>
      </c>
      <c r="C6681" s="61" t="s">
        <v>2788</v>
      </c>
      <c r="D6681" s="61" t="s">
        <v>2789</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9468</v>
      </c>
      <c r="B6682" s="61" t="s">
        <v>1024</v>
      </c>
      <c r="C6682" s="61" t="s">
        <v>2788</v>
      </c>
      <c r="D6682" s="61" t="s">
        <v>2789</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9469</v>
      </c>
      <c r="B6683" s="61" t="s">
        <v>1024</v>
      </c>
      <c r="C6683" s="61" t="s">
        <v>2788</v>
      </c>
      <c r="D6683" s="61" t="s">
        <v>2789</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9470</v>
      </c>
      <c r="B6684" s="61" t="s">
        <v>1024</v>
      </c>
      <c r="C6684" s="61" t="s">
        <v>2788</v>
      </c>
      <c r="D6684" s="61" t="s">
        <v>2789</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9471</v>
      </c>
      <c r="B6685" s="61" t="s">
        <v>1024</v>
      </c>
      <c r="C6685" s="61" t="s">
        <v>2788</v>
      </c>
      <c r="D6685" s="61" t="s">
        <v>2789</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9472</v>
      </c>
      <c r="B6686" s="61" t="s">
        <v>1024</v>
      </c>
      <c r="C6686" s="61" t="s">
        <v>2788</v>
      </c>
      <c r="D6686" s="61" t="s">
        <v>2789</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9473</v>
      </c>
      <c r="B6687" s="61" t="s">
        <v>1024</v>
      </c>
      <c r="C6687" s="61" t="s">
        <v>2788</v>
      </c>
      <c r="D6687" s="61" t="s">
        <v>2789</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9474</v>
      </c>
      <c r="B6688" s="61" t="s">
        <v>1024</v>
      </c>
      <c r="C6688" s="61" t="s">
        <v>2788</v>
      </c>
      <c r="D6688" s="61" t="s">
        <v>2789</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9475</v>
      </c>
      <c r="B6689" s="61" t="s">
        <v>1024</v>
      </c>
      <c r="C6689" s="61" t="s">
        <v>2788</v>
      </c>
      <c r="D6689" s="61" t="s">
        <v>2789</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9476</v>
      </c>
      <c r="B6690" s="61" t="s">
        <v>1024</v>
      </c>
      <c r="C6690" s="61" t="s">
        <v>2788</v>
      </c>
      <c r="D6690" s="61" t="s">
        <v>2789</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9477</v>
      </c>
      <c r="B6691" s="61" t="s">
        <v>1024</v>
      </c>
      <c r="C6691" s="61" t="s">
        <v>2788</v>
      </c>
      <c r="D6691" s="61" t="s">
        <v>2789</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9478</v>
      </c>
      <c r="B6692" s="61" t="s">
        <v>1024</v>
      </c>
      <c r="C6692" s="61" t="s">
        <v>2788</v>
      </c>
      <c r="D6692" s="61" t="s">
        <v>2789</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9479</v>
      </c>
      <c r="B6693" s="61" t="s">
        <v>1024</v>
      </c>
      <c r="C6693" s="61" t="s">
        <v>2788</v>
      </c>
      <c r="D6693" s="61" t="s">
        <v>2789</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9480</v>
      </c>
      <c r="B6694" s="61" t="s">
        <v>1024</v>
      </c>
      <c r="C6694" s="61" t="s">
        <v>2788</v>
      </c>
      <c r="D6694" s="61" t="s">
        <v>2789</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9481</v>
      </c>
      <c r="B6695" s="61" t="s">
        <v>1024</v>
      </c>
      <c r="C6695" s="61" t="s">
        <v>2788</v>
      </c>
      <c r="D6695" s="61" t="s">
        <v>2789</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9482</v>
      </c>
      <c r="B6696" s="61" t="s">
        <v>1024</v>
      </c>
      <c r="C6696" s="61" t="s">
        <v>2788</v>
      </c>
      <c r="D6696" s="61" t="s">
        <v>2789</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9483</v>
      </c>
      <c r="B6697" s="61" t="s">
        <v>1024</v>
      </c>
      <c r="C6697" s="61" t="s">
        <v>2788</v>
      </c>
      <c r="D6697" s="61" t="s">
        <v>2789</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9484</v>
      </c>
      <c r="B6698" s="61" t="s">
        <v>1027</v>
      </c>
      <c r="C6698" s="61" t="s">
        <v>2788</v>
      </c>
      <c r="D6698" s="61" t="s">
        <v>2789</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9485</v>
      </c>
      <c r="B6699" s="61" t="s">
        <v>1027</v>
      </c>
      <c r="C6699" s="61" t="s">
        <v>2788</v>
      </c>
      <c r="D6699" s="61" t="s">
        <v>2789</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9486</v>
      </c>
      <c r="B6700" s="61" t="s">
        <v>1027</v>
      </c>
      <c r="C6700" s="61" t="s">
        <v>2788</v>
      </c>
      <c r="D6700" s="61" t="s">
        <v>2789</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9487</v>
      </c>
      <c r="B6701" s="61" t="s">
        <v>1027</v>
      </c>
      <c r="C6701" s="61" t="s">
        <v>2788</v>
      </c>
      <c r="D6701" s="61" t="s">
        <v>2789</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9488</v>
      </c>
      <c r="B6702" s="61" t="s">
        <v>1027</v>
      </c>
      <c r="C6702" s="61" t="s">
        <v>2788</v>
      </c>
      <c r="D6702" s="61" t="s">
        <v>2789</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9489</v>
      </c>
      <c r="B6703" s="61" t="s">
        <v>1027</v>
      </c>
      <c r="C6703" s="61" t="s">
        <v>2788</v>
      </c>
      <c r="D6703" s="61" t="s">
        <v>2789</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9490</v>
      </c>
      <c r="B6704" s="61" t="s">
        <v>1027</v>
      </c>
      <c r="C6704" s="61" t="s">
        <v>2788</v>
      </c>
      <c r="D6704" s="61" t="s">
        <v>2789</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9491</v>
      </c>
      <c r="B6705" s="61" t="s">
        <v>1027</v>
      </c>
      <c r="C6705" s="61" t="s">
        <v>2788</v>
      </c>
      <c r="D6705" s="61" t="s">
        <v>2789</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9492</v>
      </c>
      <c r="B6706" s="61" t="s">
        <v>1027</v>
      </c>
      <c r="C6706" s="61" t="s">
        <v>2788</v>
      </c>
      <c r="D6706" s="61" t="s">
        <v>2789</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9493</v>
      </c>
      <c r="B6707" s="61" t="s">
        <v>1027</v>
      </c>
      <c r="C6707" s="61" t="s">
        <v>2788</v>
      </c>
      <c r="D6707" s="61" t="s">
        <v>2789</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9494</v>
      </c>
      <c r="B6708" s="61" t="s">
        <v>1027</v>
      </c>
      <c r="C6708" s="61" t="s">
        <v>2788</v>
      </c>
      <c r="D6708" s="61" t="s">
        <v>2789</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9495</v>
      </c>
      <c r="B6709" s="61" t="s">
        <v>1027</v>
      </c>
      <c r="C6709" s="61" t="s">
        <v>2788</v>
      </c>
      <c r="D6709" s="61" t="s">
        <v>2789</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9496</v>
      </c>
      <c r="B6710" s="61" t="s">
        <v>1027</v>
      </c>
      <c r="C6710" s="61" t="s">
        <v>2788</v>
      </c>
      <c r="D6710" s="61" t="s">
        <v>2789</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9497</v>
      </c>
      <c r="B6711" s="61" t="s">
        <v>1027</v>
      </c>
      <c r="C6711" s="61" t="s">
        <v>2788</v>
      </c>
      <c r="D6711" s="61" t="s">
        <v>2789</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9498</v>
      </c>
      <c r="B6712" s="61" t="s">
        <v>1027</v>
      </c>
      <c r="C6712" s="61" t="s">
        <v>2788</v>
      </c>
      <c r="D6712" s="61" t="s">
        <v>2789</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9499</v>
      </c>
      <c r="B6713" s="61" t="s">
        <v>1027</v>
      </c>
      <c r="C6713" s="61" t="s">
        <v>2788</v>
      </c>
      <c r="D6713" s="61" t="s">
        <v>2789</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9500</v>
      </c>
      <c r="B6714" s="61" t="s">
        <v>1027</v>
      </c>
      <c r="C6714" s="61" t="s">
        <v>2788</v>
      </c>
      <c r="D6714" s="61" t="s">
        <v>2789</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9501</v>
      </c>
      <c r="B6715" s="61" t="s">
        <v>1027</v>
      </c>
      <c r="C6715" s="61" t="s">
        <v>2788</v>
      </c>
      <c r="D6715" s="61" t="s">
        <v>2789</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9502</v>
      </c>
      <c r="B6716" s="61" t="s">
        <v>1027</v>
      </c>
      <c r="C6716" s="61" t="s">
        <v>2788</v>
      </c>
      <c r="D6716" s="61" t="s">
        <v>2789</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9503</v>
      </c>
      <c r="B6717" s="61" t="s">
        <v>1027</v>
      </c>
      <c r="C6717" s="61" t="s">
        <v>2788</v>
      </c>
      <c r="D6717" s="61" t="s">
        <v>2789</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9504</v>
      </c>
      <c r="B6718" s="61" t="s">
        <v>1027</v>
      </c>
      <c r="C6718" s="61" t="s">
        <v>2788</v>
      </c>
      <c r="D6718" s="61" t="s">
        <v>2789</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9505</v>
      </c>
      <c r="B6719" s="61" t="s">
        <v>1027</v>
      </c>
      <c r="C6719" s="61" t="s">
        <v>2788</v>
      </c>
      <c r="D6719" s="61" t="s">
        <v>2789</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9506</v>
      </c>
      <c r="B6720" s="61" t="s">
        <v>1027</v>
      </c>
      <c r="C6720" s="61" t="s">
        <v>2788</v>
      </c>
      <c r="D6720" s="61" t="s">
        <v>2789</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9507</v>
      </c>
      <c r="B6721" s="61" t="s">
        <v>1027</v>
      </c>
      <c r="C6721" s="61" t="s">
        <v>2788</v>
      </c>
      <c r="D6721" s="61" t="s">
        <v>2789</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9508</v>
      </c>
      <c r="B6722" s="61" t="s">
        <v>1027</v>
      </c>
      <c r="C6722" s="61" t="s">
        <v>2788</v>
      </c>
      <c r="D6722" s="61" t="s">
        <v>2789</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9509</v>
      </c>
      <c r="B6723" s="61" t="s">
        <v>1027</v>
      </c>
      <c r="C6723" s="61" t="s">
        <v>2788</v>
      </c>
      <c r="D6723" s="61" t="s">
        <v>2789</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9510</v>
      </c>
      <c r="B6724" s="61" t="s">
        <v>1027</v>
      </c>
      <c r="C6724" s="61" t="s">
        <v>2788</v>
      </c>
      <c r="D6724" s="61" t="s">
        <v>2789</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9511</v>
      </c>
      <c r="B6725" s="61" t="s">
        <v>1027</v>
      </c>
      <c r="C6725" s="61" t="s">
        <v>2788</v>
      </c>
      <c r="D6725" s="61" t="s">
        <v>2789</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9512</v>
      </c>
      <c r="B6726" s="61" t="s">
        <v>1027</v>
      </c>
      <c r="C6726" s="61" t="s">
        <v>2788</v>
      </c>
      <c r="D6726" s="61" t="s">
        <v>2789</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9513</v>
      </c>
      <c r="B6727" s="61" t="s">
        <v>1027</v>
      </c>
      <c r="C6727" s="61" t="s">
        <v>2788</v>
      </c>
      <c r="D6727" s="61" t="s">
        <v>2789</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9514</v>
      </c>
      <c r="B6728" s="61" t="s">
        <v>1027</v>
      </c>
      <c r="C6728" s="61" t="s">
        <v>2788</v>
      </c>
      <c r="D6728" s="61" t="s">
        <v>2789</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9515</v>
      </c>
      <c r="B6729" s="61" t="s">
        <v>1027</v>
      </c>
      <c r="C6729" s="61" t="s">
        <v>2788</v>
      </c>
      <c r="D6729" s="61" t="s">
        <v>2789</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9516</v>
      </c>
      <c r="B6730" s="61" t="s">
        <v>1027</v>
      </c>
      <c r="C6730" s="61" t="s">
        <v>2788</v>
      </c>
      <c r="D6730" s="61" t="s">
        <v>2789</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9517</v>
      </c>
      <c r="B6731" s="61" t="s">
        <v>999</v>
      </c>
      <c r="C6731" s="61" t="s">
        <v>2788</v>
      </c>
      <c r="D6731" s="61" t="s">
        <v>2789</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9518</v>
      </c>
      <c r="B6732" s="61" t="s">
        <v>999</v>
      </c>
      <c r="C6732" s="61" t="s">
        <v>2788</v>
      </c>
      <c r="D6732" s="61" t="s">
        <v>2789</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9519</v>
      </c>
      <c r="B6733" s="61" t="s">
        <v>999</v>
      </c>
      <c r="C6733" s="61" t="s">
        <v>2788</v>
      </c>
      <c r="D6733" s="61" t="s">
        <v>2789</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9520</v>
      </c>
      <c r="B6734" s="61" t="s">
        <v>999</v>
      </c>
      <c r="C6734" s="61" t="s">
        <v>2788</v>
      </c>
      <c r="D6734" s="61" t="s">
        <v>2789</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9521</v>
      </c>
      <c r="B6735" s="61" t="s">
        <v>999</v>
      </c>
      <c r="C6735" s="61" t="s">
        <v>2788</v>
      </c>
      <c r="D6735" s="61" t="s">
        <v>2789</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9522</v>
      </c>
      <c r="B6736" s="61" t="s">
        <v>999</v>
      </c>
      <c r="C6736" s="61" t="s">
        <v>2788</v>
      </c>
      <c r="D6736" s="61" t="s">
        <v>2789</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9523</v>
      </c>
      <c r="B6737" s="61" t="s">
        <v>999</v>
      </c>
      <c r="C6737" s="61" t="s">
        <v>2788</v>
      </c>
      <c r="D6737" s="61" t="s">
        <v>2789</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9524</v>
      </c>
      <c r="B6738" s="61" t="s">
        <v>999</v>
      </c>
      <c r="C6738" s="61" t="s">
        <v>2788</v>
      </c>
      <c r="D6738" s="61" t="s">
        <v>2789</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9525</v>
      </c>
      <c r="B6739" s="61" t="s">
        <v>999</v>
      </c>
      <c r="C6739" s="61" t="s">
        <v>2788</v>
      </c>
      <c r="D6739" s="61" t="s">
        <v>2789</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9526</v>
      </c>
      <c r="B6740" s="61" t="s">
        <v>999</v>
      </c>
      <c r="C6740" s="61" t="s">
        <v>2788</v>
      </c>
      <c r="D6740" s="61" t="s">
        <v>2789</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9527</v>
      </c>
      <c r="B6741" s="61" t="s">
        <v>999</v>
      </c>
      <c r="C6741" s="61" t="s">
        <v>2788</v>
      </c>
      <c r="D6741" s="61" t="s">
        <v>2789</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9528</v>
      </c>
      <c r="B6742" s="61" t="s">
        <v>999</v>
      </c>
      <c r="C6742" s="61" t="s">
        <v>2788</v>
      </c>
      <c r="D6742" s="61" t="s">
        <v>2789</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9529</v>
      </c>
      <c r="B6743" s="61" t="s">
        <v>999</v>
      </c>
      <c r="C6743" s="61" t="s">
        <v>2788</v>
      </c>
      <c r="D6743" s="61" t="s">
        <v>2789</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9530</v>
      </c>
      <c r="B6744" s="61" t="s">
        <v>999</v>
      </c>
      <c r="C6744" s="61" t="s">
        <v>2788</v>
      </c>
      <c r="D6744" s="61" t="s">
        <v>2789</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9531</v>
      </c>
      <c r="B6745" s="61" t="s">
        <v>999</v>
      </c>
      <c r="C6745" s="61" t="s">
        <v>2788</v>
      </c>
      <c r="D6745" s="61" t="s">
        <v>2789</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9532</v>
      </c>
      <c r="B6746" s="61" t="s">
        <v>999</v>
      </c>
      <c r="C6746" s="61" t="s">
        <v>2788</v>
      </c>
      <c r="D6746" s="61" t="s">
        <v>2789</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9533</v>
      </c>
      <c r="B6747" s="61" t="s">
        <v>999</v>
      </c>
      <c r="C6747" s="61" t="s">
        <v>2788</v>
      </c>
      <c r="D6747" s="61" t="s">
        <v>2789</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9534</v>
      </c>
      <c r="B6748" s="61" t="s">
        <v>999</v>
      </c>
      <c r="C6748" s="61" t="s">
        <v>2788</v>
      </c>
      <c r="D6748" s="61" t="s">
        <v>2789</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9535</v>
      </c>
      <c r="B6749" s="61" t="s">
        <v>999</v>
      </c>
      <c r="C6749" s="61" t="s">
        <v>2788</v>
      </c>
      <c r="D6749" s="61" t="s">
        <v>2789</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9536</v>
      </c>
      <c r="B6750" s="61" t="s">
        <v>999</v>
      </c>
      <c r="C6750" s="61" t="s">
        <v>2788</v>
      </c>
      <c r="D6750" s="61" t="s">
        <v>2789</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9537</v>
      </c>
      <c r="B6751" s="61" t="s">
        <v>999</v>
      </c>
      <c r="C6751" s="61" t="s">
        <v>2788</v>
      </c>
      <c r="D6751" s="61" t="s">
        <v>2789</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9538</v>
      </c>
      <c r="B6752" s="61" t="s">
        <v>999</v>
      </c>
      <c r="C6752" s="61" t="s">
        <v>2788</v>
      </c>
      <c r="D6752" s="61" t="s">
        <v>2789</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9539</v>
      </c>
      <c r="B6753" s="61" t="s">
        <v>1035</v>
      </c>
      <c r="C6753" s="61" t="s">
        <v>2788</v>
      </c>
      <c r="D6753" s="61" t="s">
        <v>2789</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9540</v>
      </c>
      <c r="B6754" s="61" t="s">
        <v>1035</v>
      </c>
      <c r="C6754" s="61" t="s">
        <v>2788</v>
      </c>
      <c r="D6754" s="61" t="s">
        <v>2789</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9541</v>
      </c>
      <c r="B6755" s="61" t="s">
        <v>999</v>
      </c>
      <c r="C6755" s="61" t="s">
        <v>2788</v>
      </c>
      <c r="D6755" s="61" t="s">
        <v>2789</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9542</v>
      </c>
      <c r="B6756" s="61" t="s">
        <v>999</v>
      </c>
      <c r="C6756" s="61" t="s">
        <v>2788</v>
      </c>
      <c r="D6756" s="61" t="s">
        <v>2789</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9543</v>
      </c>
      <c r="B6757" s="61" t="s">
        <v>999</v>
      </c>
      <c r="C6757" s="61" t="s">
        <v>2788</v>
      </c>
      <c r="D6757" s="61" t="s">
        <v>2789</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9544</v>
      </c>
      <c r="B6758" s="61" t="s">
        <v>999</v>
      </c>
      <c r="C6758" s="61" t="s">
        <v>2788</v>
      </c>
      <c r="D6758" s="61" t="s">
        <v>2789</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9545</v>
      </c>
      <c r="B6759" s="61" t="s">
        <v>999</v>
      </c>
      <c r="C6759" s="61" t="s">
        <v>2788</v>
      </c>
      <c r="D6759" s="61" t="s">
        <v>2789</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9546</v>
      </c>
      <c r="B6760" s="61" t="s">
        <v>999</v>
      </c>
      <c r="C6760" s="61" t="s">
        <v>2788</v>
      </c>
      <c r="D6760" s="61" t="s">
        <v>2789</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9547</v>
      </c>
      <c r="B6761" s="61" t="s">
        <v>999</v>
      </c>
      <c r="C6761" s="61" t="s">
        <v>2788</v>
      </c>
      <c r="D6761" s="61" t="s">
        <v>2789</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9548</v>
      </c>
      <c r="B6762" s="61" t="s">
        <v>999</v>
      </c>
      <c r="C6762" s="61" t="s">
        <v>2788</v>
      </c>
      <c r="D6762" s="61" t="s">
        <v>2789</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9549</v>
      </c>
      <c r="B6763" s="61" t="s">
        <v>999</v>
      </c>
      <c r="C6763" s="61" t="s">
        <v>2788</v>
      </c>
      <c r="D6763" s="61" t="s">
        <v>2789</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9550</v>
      </c>
      <c r="B6764" s="61" t="s">
        <v>999</v>
      </c>
      <c r="C6764" s="61" t="s">
        <v>2788</v>
      </c>
      <c r="D6764" s="61" t="s">
        <v>2789</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9551</v>
      </c>
      <c r="B6765" s="61" t="s">
        <v>999</v>
      </c>
      <c r="C6765" s="61" t="s">
        <v>2788</v>
      </c>
      <c r="D6765" s="61" t="s">
        <v>2789</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9552</v>
      </c>
      <c r="B6766" s="61" t="s">
        <v>999</v>
      </c>
      <c r="C6766" s="61" t="s">
        <v>2788</v>
      </c>
      <c r="D6766" s="61" t="s">
        <v>2789</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9553</v>
      </c>
      <c r="B6767" s="61" t="s">
        <v>999</v>
      </c>
      <c r="C6767" s="61" t="s">
        <v>2788</v>
      </c>
      <c r="D6767" s="61" t="s">
        <v>2789</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9554</v>
      </c>
      <c r="B6768" s="61" t="s">
        <v>999</v>
      </c>
      <c r="C6768" s="61" t="s">
        <v>2788</v>
      </c>
      <c r="D6768" s="61" t="s">
        <v>2789</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9555</v>
      </c>
      <c r="B6769" s="61" t="s">
        <v>999</v>
      </c>
      <c r="C6769" s="61" t="s">
        <v>2788</v>
      </c>
      <c r="D6769" s="61" t="s">
        <v>2789</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9556</v>
      </c>
      <c r="B6770" s="61" t="s">
        <v>999</v>
      </c>
      <c r="C6770" s="61" t="s">
        <v>2788</v>
      </c>
      <c r="D6770" s="61" t="s">
        <v>2789</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9557</v>
      </c>
      <c r="B6771" s="61" t="s">
        <v>999</v>
      </c>
      <c r="C6771" s="61" t="s">
        <v>2788</v>
      </c>
      <c r="D6771" s="61" t="s">
        <v>2789</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9558</v>
      </c>
      <c r="B6772" s="61" t="s">
        <v>999</v>
      </c>
      <c r="C6772" s="61" t="s">
        <v>2788</v>
      </c>
      <c r="D6772" s="61" t="s">
        <v>2789</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9559</v>
      </c>
      <c r="B6773" s="61" t="s">
        <v>999</v>
      </c>
      <c r="C6773" s="61" t="s">
        <v>2788</v>
      </c>
      <c r="D6773" s="61" t="s">
        <v>2789</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9560</v>
      </c>
      <c r="B6774" s="61" t="s">
        <v>999</v>
      </c>
      <c r="C6774" s="61" t="s">
        <v>2788</v>
      </c>
      <c r="D6774" s="61" t="s">
        <v>2789</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9561</v>
      </c>
      <c r="B6775" s="61" t="s">
        <v>999</v>
      </c>
      <c r="C6775" s="61" t="s">
        <v>2788</v>
      </c>
      <c r="D6775" s="61" t="s">
        <v>2789</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9562</v>
      </c>
      <c r="B6776" s="61" t="s">
        <v>999</v>
      </c>
      <c r="C6776" s="61" t="s">
        <v>2788</v>
      </c>
      <c r="D6776" s="61" t="s">
        <v>2789</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9563</v>
      </c>
      <c r="B6777" s="61" t="s">
        <v>999</v>
      </c>
      <c r="C6777" s="61" t="s">
        <v>2788</v>
      </c>
      <c r="D6777" s="61" t="s">
        <v>2789</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9564</v>
      </c>
      <c r="B6778" s="61" t="s">
        <v>999</v>
      </c>
      <c r="C6778" s="61" t="s">
        <v>2788</v>
      </c>
      <c r="D6778" s="61" t="s">
        <v>2789</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9565</v>
      </c>
      <c r="B6779" s="61" t="s">
        <v>999</v>
      </c>
      <c r="C6779" s="61" t="s">
        <v>2788</v>
      </c>
      <c r="D6779" s="61" t="s">
        <v>2789</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9566</v>
      </c>
      <c r="B6780" s="61" t="s">
        <v>999</v>
      </c>
      <c r="C6780" s="61" t="s">
        <v>2788</v>
      </c>
      <c r="D6780" s="61" t="s">
        <v>2789</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9567</v>
      </c>
      <c r="B6781" s="61" t="s">
        <v>999</v>
      </c>
      <c r="C6781" s="61" t="s">
        <v>2788</v>
      </c>
      <c r="D6781" s="61" t="s">
        <v>2789</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9568</v>
      </c>
      <c r="B6782" s="61" t="s">
        <v>999</v>
      </c>
      <c r="C6782" s="61" t="s">
        <v>2788</v>
      </c>
      <c r="D6782" s="61" t="s">
        <v>2789</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9569</v>
      </c>
      <c r="B6783" s="61" t="s">
        <v>999</v>
      </c>
      <c r="C6783" s="61" t="s">
        <v>2788</v>
      </c>
      <c r="D6783" s="61" t="s">
        <v>2789</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9570</v>
      </c>
      <c r="B6784" s="61" t="s">
        <v>999</v>
      </c>
      <c r="C6784" s="61" t="s">
        <v>2788</v>
      </c>
      <c r="D6784" s="61" t="s">
        <v>2789</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9571</v>
      </c>
      <c r="B6785" s="61" t="s">
        <v>999</v>
      </c>
      <c r="C6785" s="61" t="s">
        <v>2788</v>
      </c>
      <c r="D6785" s="61" t="s">
        <v>2789</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9572</v>
      </c>
      <c r="B6786" s="61" t="s">
        <v>999</v>
      </c>
      <c r="C6786" s="61" t="s">
        <v>2788</v>
      </c>
      <c r="D6786" s="61" t="s">
        <v>2789</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9573</v>
      </c>
      <c r="B6787" s="61" t="s">
        <v>999</v>
      </c>
      <c r="C6787" s="61" t="s">
        <v>2788</v>
      </c>
      <c r="D6787" s="61" t="s">
        <v>2789</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9574</v>
      </c>
      <c r="B6788" s="61" t="s">
        <v>999</v>
      </c>
      <c r="C6788" s="61" t="s">
        <v>2788</v>
      </c>
      <c r="D6788" s="61" t="s">
        <v>2789</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9575</v>
      </c>
      <c r="B6789" s="61" t="s">
        <v>999</v>
      </c>
      <c r="C6789" s="61" t="s">
        <v>2788</v>
      </c>
      <c r="D6789" s="61" t="s">
        <v>2789</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9576</v>
      </c>
      <c r="B6790" s="61" t="s">
        <v>999</v>
      </c>
      <c r="C6790" s="61" t="s">
        <v>2788</v>
      </c>
      <c r="D6790" s="61" t="s">
        <v>2789</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9577</v>
      </c>
      <c r="B6791" s="61" t="s">
        <v>999</v>
      </c>
      <c r="C6791" s="61" t="s">
        <v>2788</v>
      </c>
      <c r="D6791" s="61" t="s">
        <v>2789</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9578</v>
      </c>
      <c r="B6792" s="61" t="s">
        <v>999</v>
      </c>
      <c r="C6792" s="61" t="s">
        <v>2788</v>
      </c>
      <c r="D6792" s="61" t="s">
        <v>2789</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9579</v>
      </c>
      <c r="B6793" s="61" t="s">
        <v>999</v>
      </c>
      <c r="C6793" s="61" t="s">
        <v>2788</v>
      </c>
      <c r="D6793" s="61" t="s">
        <v>2789</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9580</v>
      </c>
      <c r="B6794" s="61" t="s">
        <v>999</v>
      </c>
      <c r="C6794" s="61" t="s">
        <v>2788</v>
      </c>
      <c r="D6794" s="61" t="s">
        <v>2789</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9581</v>
      </c>
      <c r="B6795" s="61" t="s">
        <v>999</v>
      </c>
      <c r="C6795" s="61" t="s">
        <v>2788</v>
      </c>
      <c r="D6795" s="61" t="s">
        <v>2789</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9582</v>
      </c>
      <c r="B6796" s="61" t="s">
        <v>999</v>
      </c>
      <c r="C6796" s="61" t="s">
        <v>2788</v>
      </c>
      <c r="D6796" s="61" t="s">
        <v>2789</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9583</v>
      </c>
      <c r="B6797" s="61" t="s">
        <v>999</v>
      </c>
      <c r="C6797" s="61" t="s">
        <v>2788</v>
      </c>
      <c r="D6797" s="61" t="s">
        <v>2789</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9584</v>
      </c>
      <c r="B6798" s="61" t="s">
        <v>999</v>
      </c>
      <c r="C6798" s="61" t="s">
        <v>2788</v>
      </c>
      <c r="D6798" s="61" t="s">
        <v>2789</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9585</v>
      </c>
      <c r="B6799" s="61" t="s">
        <v>999</v>
      </c>
      <c r="C6799" s="61" t="s">
        <v>2788</v>
      </c>
      <c r="D6799" s="61" t="s">
        <v>2789</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9586</v>
      </c>
      <c r="B6800" s="61" t="s">
        <v>999</v>
      </c>
      <c r="C6800" s="61" t="s">
        <v>2788</v>
      </c>
      <c r="D6800" s="61" t="s">
        <v>2789</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9587</v>
      </c>
      <c r="B6801" s="61" t="s">
        <v>999</v>
      </c>
      <c r="C6801" s="61" t="s">
        <v>2788</v>
      </c>
      <c r="D6801" s="61" t="s">
        <v>2789</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9588</v>
      </c>
      <c r="B6802" s="61" t="s">
        <v>999</v>
      </c>
      <c r="C6802" s="61" t="s">
        <v>2788</v>
      </c>
      <c r="D6802" s="61" t="s">
        <v>2789</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9589</v>
      </c>
      <c r="B6803" s="61" t="s">
        <v>999</v>
      </c>
      <c r="C6803" s="61" t="s">
        <v>2788</v>
      </c>
      <c r="D6803" s="61" t="s">
        <v>2789</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9590</v>
      </c>
      <c r="B6804" s="61" t="s">
        <v>999</v>
      </c>
      <c r="C6804" s="61" t="s">
        <v>2788</v>
      </c>
      <c r="D6804" s="61" t="s">
        <v>2789</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9591</v>
      </c>
      <c r="B6805" s="61" t="s">
        <v>999</v>
      </c>
      <c r="C6805" s="61" t="s">
        <v>2788</v>
      </c>
      <c r="D6805" s="61" t="s">
        <v>2789</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9592</v>
      </c>
      <c r="B6806" s="61" t="s">
        <v>999</v>
      </c>
      <c r="C6806" s="61" t="s">
        <v>2788</v>
      </c>
      <c r="D6806" s="61" t="s">
        <v>2789</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9593</v>
      </c>
      <c r="B6807" s="61" t="s">
        <v>999</v>
      </c>
      <c r="C6807" s="61" t="s">
        <v>2788</v>
      </c>
      <c r="D6807" s="61" t="s">
        <v>2789</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9594</v>
      </c>
      <c r="B6808" s="61" t="s">
        <v>999</v>
      </c>
      <c r="C6808" s="61" t="s">
        <v>2788</v>
      </c>
      <c r="D6808" s="61" t="s">
        <v>2789</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9595</v>
      </c>
      <c r="B6809" s="61" t="s">
        <v>999</v>
      </c>
      <c r="C6809" s="61" t="s">
        <v>2788</v>
      </c>
      <c r="D6809" s="61" t="s">
        <v>2789</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9596</v>
      </c>
      <c r="B6810" s="61" t="s">
        <v>999</v>
      </c>
      <c r="C6810" s="61" t="s">
        <v>2788</v>
      </c>
      <c r="D6810" s="61" t="s">
        <v>2789</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9597</v>
      </c>
      <c r="B6811" s="61" t="s">
        <v>999</v>
      </c>
      <c r="C6811" s="61" t="s">
        <v>2788</v>
      </c>
      <c r="D6811" s="61" t="s">
        <v>2789</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9598</v>
      </c>
      <c r="B6812" s="61" t="s">
        <v>999</v>
      </c>
      <c r="C6812" s="61" t="s">
        <v>2788</v>
      </c>
      <c r="D6812" s="61" t="s">
        <v>2789</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9599</v>
      </c>
      <c r="B6813" s="61" t="s">
        <v>999</v>
      </c>
      <c r="C6813" s="61" t="s">
        <v>2788</v>
      </c>
      <c r="D6813" s="61" t="s">
        <v>2789</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9600</v>
      </c>
      <c r="B6814" s="61" t="s">
        <v>999</v>
      </c>
      <c r="C6814" s="61" t="s">
        <v>2788</v>
      </c>
      <c r="D6814" s="61" t="s">
        <v>2789</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9601</v>
      </c>
      <c r="B6815" s="61" t="s">
        <v>999</v>
      </c>
      <c r="C6815" s="61" t="s">
        <v>2788</v>
      </c>
      <c r="D6815" s="61" t="s">
        <v>2789</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9602</v>
      </c>
      <c r="B6816" s="61" t="s">
        <v>999</v>
      </c>
      <c r="C6816" s="61" t="s">
        <v>2788</v>
      </c>
      <c r="D6816" s="61" t="s">
        <v>2789</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9603</v>
      </c>
      <c r="B6817" s="61" t="s">
        <v>999</v>
      </c>
      <c r="C6817" s="61" t="s">
        <v>2788</v>
      </c>
      <c r="D6817" s="61" t="s">
        <v>2789</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9604</v>
      </c>
      <c r="B6818" s="61" t="s">
        <v>999</v>
      </c>
      <c r="C6818" s="61" t="s">
        <v>2788</v>
      </c>
      <c r="D6818" s="61" t="s">
        <v>2789</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9605</v>
      </c>
      <c r="B6819" s="61" t="s">
        <v>999</v>
      </c>
      <c r="C6819" s="61" t="s">
        <v>2788</v>
      </c>
      <c r="D6819" s="61" t="s">
        <v>2789</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9606</v>
      </c>
      <c r="B6820" s="61" t="s">
        <v>999</v>
      </c>
      <c r="C6820" s="61" t="s">
        <v>2788</v>
      </c>
      <c r="D6820" s="61" t="s">
        <v>2789</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9607</v>
      </c>
      <c r="B6821" s="61" t="s">
        <v>999</v>
      </c>
      <c r="C6821" s="61" t="s">
        <v>2788</v>
      </c>
      <c r="D6821" s="61" t="s">
        <v>2789</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9608</v>
      </c>
      <c r="B6822" s="61" t="s">
        <v>999</v>
      </c>
      <c r="C6822" s="61" t="s">
        <v>2788</v>
      </c>
      <c r="D6822" s="61" t="s">
        <v>2789</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9609</v>
      </c>
      <c r="B6823" s="61" t="s">
        <v>999</v>
      </c>
      <c r="C6823" s="61" t="s">
        <v>2788</v>
      </c>
      <c r="D6823" s="61" t="s">
        <v>2789</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9610</v>
      </c>
      <c r="B6824" s="61" t="s">
        <v>999</v>
      </c>
      <c r="C6824" s="61" t="s">
        <v>2788</v>
      </c>
      <c r="D6824" s="61" t="s">
        <v>2789</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9611</v>
      </c>
      <c r="B6825" s="61" t="s">
        <v>999</v>
      </c>
      <c r="C6825" s="61" t="s">
        <v>2788</v>
      </c>
      <c r="D6825" s="61" t="s">
        <v>2789</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9612</v>
      </c>
      <c r="B6826" s="61" t="s">
        <v>999</v>
      </c>
      <c r="C6826" s="61" t="s">
        <v>2788</v>
      </c>
      <c r="D6826" s="61" t="s">
        <v>2789</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9613</v>
      </c>
      <c r="B6827" s="61" t="s">
        <v>999</v>
      </c>
      <c r="C6827" s="61" t="s">
        <v>2788</v>
      </c>
      <c r="D6827" s="61" t="s">
        <v>2789</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9614</v>
      </c>
      <c r="B6828" s="61" t="s">
        <v>999</v>
      </c>
      <c r="C6828" s="61" t="s">
        <v>2788</v>
      </c>
      <c r="D6828" s="61" t="s">
        <v>2789</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9615</v>
      </c>
      <c r="B6829" s="61" t="s">
        <v>999</v>
      </c>
      <c r="C6829" s="61" t="s">
        <v>2788</v>
      </c>
      <c r="D6829" s="61" t="s">
        <v>2789</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9616</v>
      </c>
      <c r="B6830" s="61" t="s">
        <v>999</v>
      </c>
      <c r="C6830" s="61" t="s">
        <v>2788</v>
      </c>
      <c r="D6830" s="61" t="s">
        <v>2789</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9617</v>
      </c>
      <c r="B6831" s="61" t="s">
        <v>999</v>
      </c>
      <c r="C6831" s="61" t="s">
        <v>2788</v>
      </c>
      <c r="D6831" s="61" t="s">
        <v>2789</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9618</v>
      </c>
      <c r="B6832" s="61" t="s">
        <v>999</v>
      </c>
      <c r="C6832" s="61" t="s">
        <v>2788</v>
      </c>
      <c r="D6832" s="61" t="s">
        <v>2789</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9619</v>
      </c>
      <c r="B6833" s="61" t="s">
        <v>999</v>
      </c>
      <c r="C6833" s="61" t="s">
        <v>2788</v>
      </c>
      <c r="D6833" s="61" t="s">
        <v>2789</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9620</v>
      </c>
      <c r="B6834" s="61" t="s">
        <v>999</v>
      </c>
      <c r="C6834" s="61" t="s">
        <v>2788</v>
      </c>
      <c r="D6834" s="61" t="s">
        <v>2789</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9621</v>
      </c>
      <c r="B6835" s="61" t="s">
        <v>999</v>
      </c>
      <c r="C6835" s="61" t="s">
        <v>2788</v>
      </c>
      <c r="D6835" s="61" t="s">
        <v>2789</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9622</v>
      </c>
      <c r="B6836" s="61" t="s">
        <v>999</v>
      </c>
      <c r="C6836" s="61" t="s">
        <v>2788</v>
      </c>
      <c r="D6836" s="61" t="s">
        <v>2789</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9623</v>
      </c>
      <c r="B6837" s="61" t="s">
        <v>999</v>
      </c>
      <c r="C6837" s="61" t="s">
        <v>2788</v>
      </c>
      <c r="D6837" s="61" t="s">
        <v>2789</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9624</v>
      </c>
      <c r="B6838" s="61" t="s">
        <v>999</v>
      </c>
      <c r="C6838" s="61" t="s">
        <v>2788</v>
      </c>
      <c r="D6838" s="61" t="s">
        <v>2789</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9625</v>
      </c>
      <c r="B6839" s="61" t="s">
        <v>999</v>
      </c>
      <c r="C6839" s="61" t="s">
        <v>2788</v>
      </c>
      <c r="D6839" s="61" t="s">
        <v>2789</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9626</v>
      </c>
      <c r="B6840" s="61" t="s">
        <v>999</v>
      </c>
      <c r="C6840" s="61" t="s">
        <v>2788</v>
      </c>
      <c r="D6840" s="61" t="s">
        <v>2789</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9627</v>
      </c>
      <c r="B6841" s="61" t="s">
        <v>999</v>
      </c>
      <c r="C6841" s="61" t="s">
        <v>2788</v>
      </c>
      <c r="D6841" s="61" t="s">
        <v>2789</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9628</v>
      </c>
      <c r="B6842" s="61" t="s">
        <v>999</v>
      </c>
      <c r="C6842" s="61" t="s">
        <v>2788</v>
      </c>
      <c r="D6842" s="61" t="s">
        <v>2789</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9629</v>
      </c>
      <c r="B6843" s="61" t="s">
        <v>999</v>
      </c>
      <c r="C6843" s="61" t="s">
        <v>2788</v>
      </c>
      <c r="D6843" s="61" t="s">
        <v>2789</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9630</v>
      </c>
      <c r="B6844" s="61" t="s">
        <v>999</v>
      </c>
      <c r="C6844" s="61" t="s">
        <v>2788</v>
      </c>
      <c r="D6844" s="61" t="s">
        <v>2789</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9631</v>
      </c>
      <c r="B6845" s="61" t="s">
        <v>999</v>
      </c>
      <c r="C6845" s="61" t="s">
        <v>2788</v>
      </c>
      <c r="D6845" s="61" t="s">
        <v>2789</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9632</v>
      </c>
      <c r="B6846" s="61" t="s">
        <v>999</v>
      </c>
      <c r="C6846" s="61" t="s">
        <v>2788</v>
      </c>
      <c r="D6846" s="61" t="s">
        <v>2789</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9633</v>
      </c>
      <c r="B6847" s="61" t="s">
        <v>999</v>
      </c>
      <c r="C6847" s="61" t="s">
        <v>2788</v>
      </c>
      <c r="D6847" s="61" t="s">
        <v>2789</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9634</v>
      </c>
      <c r="B6848" s="61" t="s">
        <v>999</v>
      </c>
      <c r="C6848" s="61" t="s">
        <v>2788</v>
      </c>
      <c r="D6848" s="61" t="s">
        <v>2789</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9635</v>
      </c>
      <c r="B6849" s="61" t="s">
        <v>999</v>
      </c>
      <c r="C6849" s="61" t="s">
        <v>2788</v>
      </c>
      <c r="D6849" s="61" t="s">
        <v>2789</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9636</v>
      </c>
      <c r="B6850" s="61" t="s">
        <v>999</v>
      </c>
      <c r="C6850" s="61" t="s">
        <v>2788</v>
      </c>
      <c r="D6850" s="61" t="s">
        <v>2789</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9637</v>
      </c>
      <c r="B6851" s="61" t="s">
        <v>999</v>
      </c>
      <c r="C6851" s="61" t="s">
        <v>2788</v>
      </c>
      <c r="D6851" s="61" t="s">
        <v>2789</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9638</v>
      </c>
      <c r="B6852" s="61" t="s">
        <v>999</v>
      </c>
      <c r="C6852" s="61" t="s">
        <v>2788</v>
      </c>
      <c r="D6852" s="61" t="s">
        <v>2789</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9639</v>
      </c>
      <c r="B6853" s="61" t="s">
        <v>999</v>
      </c>
      <c r="C6853" s="61" t="s">
        <v>2788</v>
      </c>
      <c r="D6853" s="61" t="s">
        <v>2789</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9640</v>
      </c>
      <c r="B6854" s="61" t="s">
        <v>999</v>
      </c>
      <c r="C6854" s="61" t="s">
        <v>2788</v>
      </c>
      <c r="D6854" s="61" t="s">
        <v>2789</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9641</v>
      </c>
      <c r="B6855" s="61" t="s">
        <v>999</v>
      </c>
      <c r="C6855" s="61" t="s">
        <v>2788</v>
      </c>
      <c r="D6855" s="61" t="s">
        <v>2789</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9642</v>
      </c>
      <c r="B6856" s="61" t="s">
        <v>999</v>
      </c>
      <c r="C6856" s="61" t="s">
        <v>2788</v>
      </c>
      <c r="D6856" s="61" t="s">
        <v>2789</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9643</v>
      </c>
      <c r="B6857" s="61" t="s">
        <v>999</v>
      </c>
      <c r="C6857" s="61" t="s">
        <v>2788</v>
      </c>
      <c r="D6857" s="61" t="s">
        <v>2789</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9644</v>
      </c>
      <c r="B6858" s="61" t="s">
        <v>999</v>
      </c>
      <c r="C6858" s="61" t="s">
        <v>2788</v>
      </c>
      <c r="D6858" s="61" t="s">
        <v>2789</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9645</v>
      </c>
      <c r="B6859" s="61" t="s">
        <v>999</v>
      </c>
      <c r="C6859" s="61" t="s">
        <v>2788</v>
      </c>
      <c r="D6859" s="61" t="s">
        <v>2789</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9646</v>
      </c>
      <c r="B6860" s="61" t="s">
        <v>999</v>
      </c>
      <c r="C6860" s="61" t="s">
        <v>2788</v>
      </c>
      <c r="D6860" s="61" t="s">
        <v>2789</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9647</v>
      </c>
      <c r="B6861" s="61" t="s">
        <v>999</v>
      </c>
      <c r="C6861" s="61" t="s">
        <v>2788</v>
      </c>
      <c r="D6861" s="61" t="s">
        <v>2789</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9648</v>
      </c>
      <c r="B6862" s="61" t="s">
        <v>999</v>
      </c>
      <c r="C6862" s="61" t="s">
        <v>2788</v>
      </c>
      <c r="D6862" s="61" t="s">
        <v>2789</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9649</v>
      </c>
      <c r="B6863" s="61" t="s">
        <v>999</v>
      </c>
      <c r="C6863" s="61" t="s">
        <v>2788</v>
      </c>
      <c r="D6863" s="61" t="s">
        <v>2789</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9650</v>
      </c>
      <c r="B6864" s="61" t="s">
        <v>999</v>
      </c>
      <c r="C6864" s="61" t="s">
        <v>2788</v>
      </c>
      <c r="D6864" s="61" t="s">
        <v>2789</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9651</v>
      </c>
      <c r="B6865" s="61" t="s">
        <v>999</v>
      </c>
      <c r="C6865" s="61" t="s">
        <v>2788</v>
      </c>
      <c r="D6865" s="61" t="s">
        <v>2789</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9652</v>
      </c>
      <c r="B6866" s="61" t="s">
        <v>999</v>
      </c>
      <c r="C6866" s="61" t="s">
        <v>2788</v>
      </c>
      <c r="D6866" s="61" t="s">
        <v>2789</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9653</v>
      </c>
      <c r="B6867" s="61" t="s">
        <v>999</v>
      </c>
      <c r="C6867" s="61" t="s">
        <v>2788</v>
      </c>
      <c r="D6867" s="61" t="s">
        <v>2789</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9654</v>
      </c>
      <c r="B6868" s="61" t="s">
        <v>999</v>
      </c>
      <c r="C6868" s="61" t="s">
        <v>2788</v>
      </c>
      <c r="D6868" s="61" t="s">
        <v>2789</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9655</v>
      </c>
      <c r="B6869" s="61" t="s">
        <v>999</v>
      </c>
      <c r="C6869" s="61" t="s">
        <v>2788</v>
      </c>
      <c r="D6869" s="61" t="s">
        <v>2789</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9656</v>
      </c>
      <c r="B6870" s="61" t="s">
        <v>999</v>
      </c>
      <c r="C6870" s="61" t="s">
        <v>2788</v>
      </c>
      <c r="D6870" s="61" t="s">
        <v>2789</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9657</v>
      </c>
      <c r="B6871" s="61" t="s">
        <v>999</v>
      </c>
      <c r="C6871" s="61" t="s">
        <v>2788</v>
      </c>
      <c r="D6871" s="61" t="s">
        <v>2789</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9658</v>
      </c>
      <c r="B6872" s="61" t="s">
        <v>999</v>
      </c>
      <c r="C6872" s="61" t="s">
        <v>2788</v>
      </c>
      <c r="D6872" s="61" t="s">
        <v>2789</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9659</v>
      </c>
      <c r="B6873" s="61" t="s">
        <v>999</v>
      </c>
      <c r="C6873" s="61" t="s">
        <v>2788</v>
      </c>
      <c r="D6873" s="61" t="s">
        <v>2789</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9660</v>
      </c>
      <c r="B6874" s="61" t="s">
        <v>999</v>
      </c>
      <c r="C6874" s="61" t="s">
        <v>2788</v>
      </c>
      <c r="D6874" s="61" t="s">
        <v>2789</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9661</v>
      </c>
      <c r="B6875" s="61" t="s">
        <v>999</v>
      </c>
      <c r="C6875" s="61" t="s">
        <v>2788</v>
      </c>
      <c r="D6875" s="61" t="s">
        <v>2789</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9662</v>
      </c>
      <c r="B6876" s="61" t="s">
        <v>999</v>
      </c>
      <c r="C6876" s="61" t="s">
        <v>2788</v>
      </c>
      <c r="D6876" s="61" t="s">
        <v>2789</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9663</v>
      </c>
      <c r="B6877" s="61" t="s">
        <v>999</v>
      </c>
      <c r="C6877" s="61" t="s">
        <v>2788</v>
      </c>
      <c r="D6877" s="61" t="s">
        <v>2789</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9664</v>
      </c>
      <c r="B6878" s="61" t="s">
        <v>999</v>
      </c>
      <c r="C6878" s="61" t="s">
        <v>2788</v>
      </c>
      <c r="D6878" s="61" t="s">
        <v>2789</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9665</v>
      </c>
      <c r="B6879" s="61" t="s">
        <v>999</v>
      </c>
      <c r="C6879" s="61" t="s">
        <v>2788</v>
      </c>
      <c r="D6879" s="61" t="s">
        <v>2789</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9666</v>
      </c>
      <c r="B6880" s="61" t="s">
        <v>999</v>
      </c>
      <c r="C6880" s="61" t="s">
        <v>2788</v>
      </c>
      <c r="D6880" s="61" t="s">
        <v>2789</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9667</v>
      </c>
      <c r="B6881" s="61" t="s">
        <v>999</v>
      </c>
      <c r="C6881" s="61" t="s">
        <v>2788</v>
      </c>
      <c r="D6881" s="61" t="s">
        <v>2789</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9668</v>
      </c>
      <c r="B6882" s="61" t="s">
        <v>999</v>
      </c>
      <c r="C6882" s="61" t="s">
        <v>2788</v>
      </c>
      <c r="D6882" s="61" t="s">
        <v>2789</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9669</v>
      </c>
      <c r="B6883" s="61" t="s">
        <v>999</v>
      </c>
      <c r="C6883" s="61" t="s">
        <v>2788</v>
      </c>
      <c r="D6883" s="61" t="s">
        <v>2789</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9670</v>
      </c>
      <c r="B6884" s="61" t="s">
        <v>999</v>
      </c>
      <c r="C6884" s="61" t="s">
        <v>2788</v>
      </c>
      <c r="D6884" s="61" t="s">
        <v>2789</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9671</v>
      </c>
      <c r="B6885" s="61" t="s">
        <v>999</v>
      </c>
      <c r="C6885" s="61" t="s">
        <v>2788</v>
      </c>
      <c r="D6885" s="61" t="s">
        <v>2789</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9672</v>
      </c>
      <c r="B6886" s="61" t="s">
        <v>999</v>
      </c>
      <c r="C6886" s="61" t="s">
        <v>2788</v>
      </c>
      <c r="D6886" s="61" t="s">
        <v>2789</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9673</v>
      </c>
      <c r="B6887" s="61" t="s">
        <v>999</v>
      </c>
      <c r="C6887" s="61" t="s">
        <v>2788</v>
      </c>
      <c r="D6887" s="61" t="s">
        <v>2789</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9674</v>
      </c>
      <c r="B6888" s="61" t="s">
        <v>999</v>
      </c>
      <c r="C6888" s="61" t="s">
        <v>2788</v>
      </c>
      <c r="D6888" s="61" t="s">
        <v>2789</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9675</v>
      </c>
      <c r="B6889" s="61" t="s">
        <v>999</v>
      </c>
      <c r="C6889" s="61" t="s">
        <v>2788</v>
      </c>
      <c r="D6889" s="61" t="s">
        <v>2789</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9676</v>
      </c>
      <c r="B6890" s="61" t="s">
        <v>999</v>
      </c>
      <c r="C6890" s="61" t="s">
        <v>2788</v>
      </c>
      <c r="D6890" s="61" t="s">
        <v>2789</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9677</v>
      </c>
      <c r="B6891" s="61" t="s">
        <v>999</v>
      </c>
      <c r="C6891" s="61" t="s">
        <v>2788</v>
      </c>
      <c r="D6891" s="61" t="s">
        <v>2789</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9678</v>
      </c>
      <c r="B6892" s="61" t="s">
        <v>999</v>
      </c>
      <c r="C6892" s="61" t="s">
        <v>2788</v>
      </c>
      <c r="D6892" s="61" t="s">
        <v>2789</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9679</v>
      </c>
      <c r="B6893" s="61" t="s">
        <v>999</v>
      </c>
      <c r="C6893" s="61" t="s">
        <v>2788</v>
      </c>
      <c r="D6893" s="61" t="s">
        <v>2789</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9680</v>
      </c>
      <c r="B6894" s="61" t="s">
        <v>999</v>
      </c>
      <c r="C6894" s="61" t="s">
        <v>2788</v>
      </c>
      <c r="D6894" s="61" t="s">
        <v>2789</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9681</v>
      </c>
      <c r="B6895" s="61" t="s">
        <v>999</v>
      </c>
      <c r="C6895" s="61" t="s">
        <v>2788</v>
      </c>
      <c r="D6895" s="61" t="s">
        <v>2789</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9682</v>
      </c>
      <c r="B6896" s="61" t="s">
        <v>999</v>
      </c>
      <c r="C6896" s="61" t="s">
        <v>2788</v>
      </c>
      <c r="D6896" s="61" t="s">
        <v>2789</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9683</v>
      </c>
      <c r="B6897" s="61" t="s">
        <v>999</v>
      </c>
      <c r="C6897" s="61" t="s">
        <v>2788</v>
      </c>
      <c r="D6897" s="61" t="s">
        <v>2789</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9684</v>
      </c>
      <c r="B6898" s="61" t="s">
        <v>999</v>
      </c>
      <c r="C6898" s="61" t="s">
        <v>2788</v>
      </c>
      <c r="D6898" s="61" t="s">
        <v>2789</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9685</v>
      </c>
      <c r="B6899" s="61" t="s">
        <v>999</v>
      </c>
      <c r="C6899" s="61" t="s">
        <v>2788</v>
      </c>
      <c r="D6899" s="61" t="s">
        <v>2789</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9686</v>
      </c>
      <c r="B6900" s="61" t="s">
        <v>999</v>
      </c>
      <c r="C6900" s="61" t="s">
        <v>2788</v>
      </c>
      <c r="D6900" s="61" t="s">
        <v>2789</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9687</v>
      </c>
      <c r="B6901" s="61" t="s">
        <v>999</v>
      </c>
      <c r="C6901" s="61" t="s">
        <v>2788</v>
      </c>
      <c r="D6901" s="61" t="s">
        <v>2789</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9688</v>
      </c>
      <c r="B6902" s="61" t="s">
        <v>999</v>
      </c>
      <c r="C6902" s="61" t="s">
        <v>2788</v>
      </c>
      <c r="D6902" s="61" t="s">
        <v>2789</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9689</v>
      </c>
      <c r="B6903" s="61" t="s">
        <v>999</v>
      </c>
      <c r="C6903" s="61" t="s">
        <v>2788</v>
      </c>
      <c r="D6903" s="61" t="s">
        <v>2789</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9690</v>
      </c>
      <c r="B6904" s="61" t="s">
        <v>999</v>
      </c>
      <c r="C6904" s="61" t="s">
        <v>2788</v>
      </c>
      <c r="D6904" s="61" t="s">
        <v>2789</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9691</v>
      </c>
      <c r="B6905" s="61" t="s">
        <v>999</v>
      </c>
      <c r="C6905" s="61" t="s">
        <v>2788</v>
      </c>
      <c r="D6905" s="61" t="s">
        <v>2789</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9692</v>
      </c>
      <c r="B6906" s="61" t="s">
        <v>999</v>
      </c>
      <c r="C6906" s="61" t="s">
        <v>2788</v>
      </c>
      <c r="D6906" s="61" t="s">
        <v>2789</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9693</v>
      </c>
      <c r="B6907" s="61" t="s">
        <v>999</v>
      </c>
      <c r="C6907" s="61" t="s">
        <v>2788</v>
      </c>
      <c r="D6907" s="61" t="s">
        <v>2789</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9694</v>
      </c>
      <c r="B6908" s="61" t="s">
        <v>999</v>
      </c>
      <c r="C6908" s="61" t="s">
        <v>2788</v>
      </c>
      <c r="D6908" s="61" t="s">
        <v>2789</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9695</v>
      </c>
      <c r="B6909" s="61" t="s">
        <v>999</v>
      </c>
      <c r="C6909" s="61" t="s">
        <v>2788</v>
      </c>
      <c r="D6909" s="61" t="s">
        <v>2789</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9696</v>
      </c>
      <c r="B6910" s="61" t="s">
        <v>999</v>
      </c>
      <c r="C6910" s="61" t="s">
        <v>2788</v>
      </c>
      <c r="D6910" s="61" t="s">
        <v>2789</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9697</v>
      </c>
      <c r="B6911" s="61" t="s">
        <v>999</v>
      </c>
      <c r="C6911" s="61" t="s">
        <v>2788</v>
      </c>
      <c r="D6911" s="61" t="s">
        <v>2789</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9698</v>
      </c>
      <c r="B6912" s="61" t="s">
        <v>999</v>
      </c>
      <c r="C6912" s="61" t="s">
        <v>2788</v>
      </c>
      <c r="D6912" s="61" t="s">
        <v>2789</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9699</v>
      </c>
      <c r="B6913" s="61" t="s">
        <v>999</v>
      </c>
      <c r="C6913" s="61" t="s">
        <v>2788</v>
      </c>
      <c r="D6913" s="61" t="s">
        <v>2789</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9700</v>
      </c>
      <c r="B6914" s="61" t="s">
        <v>999</v>
      </c>
      <c r="C6914" s="61" t="s">
        <v>2788</v>
      </c>
      <c r="D6914" s="61" t="s">
        <v>2789</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9701</v>
      </c>
      <c r="B6915" s="61" t="s">
        <v>999</v>
      </c>
      <c r="C6915" s="61" t="s">
        <v>2788</v>
      </c>
      <c r="D6915" s="61" t="s">
        <v>2789</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9702</v>
      </c>
      <c r="B6916" s="61" t="s">
        <v>999</v>
      </c>
      <c r="C6916" s="61" t="s">
        <v>2788</v>
      </c>
      <c r="D6916" s="61" t="s">
        <v>2789</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9703</v>
      </c>
      <c r="B6917" s="61" t="s">
        <v>999</v>
      </c>
      <c r="C6917" s="61" t="s">
        <v>2788</v>
      </c>
      <c r="D6917" s="61" t="s">
        <v>2789</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9704</v>
      </c>
      <c r="B6918" s="61" t="s">
        <v>999</v>
      </c>
      <c r="C6918" s="61" t="s">
        <v>2788</v>
      </c>
      <c r="D6918" s="61" t="s">
        <v>2789</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9705</v>
      </c>
      <c r="B6919" s="61" t="s">
        <v>999</v>
      </c>
      <c r="C6919" s="61" t="s">
        <v>2788</v>
      </c>
      <c r="D6919" s="61" t="s">
        <v>2789</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9706</v>
      </c>
      <c r="B6920" s="61" t="s">
        <v>999</v>
      </c>
      <c r="C6920" s="61" t="s">
        <v>2788</v>
      </c>
      <c r="D6920" s="61" t="s">
        <v>2789</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9707</v>
      </c>
      <c r="B6921" s="61" t="s">
        <v>999</v>
      </c>
      <c r="C6921" s="61" t="s">
        <v>2788</v>
      </c>
      <c r="D6921" s="61" t="s">
        <v>2789</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9708</v>
      </c>
      <c r="B6922" s="61" t="s">
        <v>999</v>
      </c>
      <c r="C6922" s="61" t="s">
        <v>2788</v>
      </c>
      <c r="D6922" s="61" t="s">
        <v>2789</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9709</v>
      </c>
      <c r="B6923" s="61" t="s">
        <v>999</v>
      </c>
      <c r="C6923" s="61" t="s">
        <v>2788</v>
      </c>
      <c r="D6923" s="61" t="s">
        <v>2789</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9710</v>
      </c>
      <c r="B6924" s="61" t="s">
        <v>999</v>
      </c>
      <c r="C6924" s="61" t="s">
        <v>2788</v>
      </c>
      <c r="D6924" s="61" t="s">
        <v>2789</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9711</v>
      </c>
      <c r="B6925" s="61" t="s">
        <v>999</v>
      </c>
      <c r="C6925" s="61" t="s">
        <v>2788</v>
      </c>
      <c r="D6925" s="61" t="s">
        <v>2789</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9712</v>
      </c>
      <c r="B6926" s="61" t="s">
        <v>999</v>
      </c>
      <c r="C6926" s="61" t="s">
        <v>2788</v>
      </c>
      <c r="D6926" s="61" t="s">
        <v>2789</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9713</v>
      </c>
      <c r="B6927" s="61" t="s">
        <v>999</v>
      </c>
      <c r="C6927" s="61" t="s">
        <v>2788</v>
      </c>
      <c r="D6927" s="61" t="s">
        <v>2789</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9714</v>
      </c>
      <c r="B6928" s="61" t="s">
        <v>999</v>
      </c>
      <c r="C6928" s="61" t="s">
        <v>2788</v>
      </c>
      <c r="D6928" s="61" t="s">
        <v>2789</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9715</v>
      </c>
      <c r="B6929" s="61" t="s">
        <v>999</v>
      </c>
      <c r="C6929" s="61" t="s">
        <v>2788</v>
      </c>
      <c r="D6929" s="61" t="s">
        <v>2789</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9716</v>
      </c>
      <c r="B6930" s="61" t="s">
        <v>999</v>
      </c>
      <c r="C6930" s="61" t="s">
        <v>2788</v>
      </c>
      <c r="D6930" s="61" t="s">
        <v>2789</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9717</v>
      </c>
      <c r="B6931" s="61" t="s">
        <v>999</v>
      </c>
      <c r="C6931" s="61" t="s">
        <v>2788</v>
      </c>
      <c r="D6931" s="61" t="s">
        <v>2789</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9718</v>
      </c>
      <c r="B6932" s="61" t="s">
        <v>999</v>
      </c>
      <c r="C6932" s="61" t="s">
        <v>2788</v>
      </c>
      <c r="D6932" s="61" t="s">
        <v>2789</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9719</v>
      </c>
      <c r="B6933" s="61" t="s">
        <v>999</v>
      </c>
      <c r="C6933" s="61" t="s">
        <v>2788</v>
      </c>
      <c r="D6933" s="61" t="s">
        <v>2789</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9720</v>
      </c>
      <c r="B6934" s="61" t="s">
        <v>999</v>
      </c>
      <c r="C6934" s="61" t="s">
        <v>2788</v>
      </c>
      <c r="D6934" s="61" t="s">
        <v>2789</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9721</v>
      </c>
      <c r="B6935" s="61" t="s">
        <v>999</v>
      </c>
      <c r="C6935" s="61" t="s">
        <v>2788</v>
      </c>
      <c r="D6935" s="61" t="s">
        <v>2789</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9722</v>
      </c>
      <c r="B6936" s="61" t="s">
        <v>999</v>
      </c>
      <c r="C6936" s="61" t="s">
        <v>2788</v>
      </c>
      <c r="D6936" s="61" t="s">
        <v>2789</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9723</v>
      </c>
      <c r="B6937" s="61" t="s">
        <v>999</v>
      </c>
      <c r="C6937" s="61" t="s">
        <v>2788</v>
      </c>
      <c r="D6937" s="61" t="s">
        <v>2789</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9724</v>
      </c>
      <c r="B6938" s="61" t="s">
        <v>999</v>
      </c>
      <c r="C6938" s="61" t="s">
        <v>2788</v>
      </c>
      <c r="D6938" s="61" t="s">
        <v>2789</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9725</v>
      </c>
      <c r="B6939" s="61" t="s">
        <v>999</v>
      </c>
      <c r="C6939" s="61" t="s">
        <v>2788</v>
      </c>
      <c r="D6939" s="61" t="s">
        <v>2789</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9726</v>
      </c>
      <c r="B6940" s="61" t="s">
        <v>999</v>
      </c>
      <c r="C6940" s="61" t="s">
        <v>2788</v>
      </c>
      <c r="D6940" s="61" t="s">
        <v>2789</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9727</v>
      </c>
      <c r="B6941" s="61" t="s">
        <v>999</v>
      </c>
      <c r="C6941" s="61" t="s">
        <v>2788</v>
      </c>
      <c r="D6941" s="61" t="s">
        <v>2789</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9728</v>
      </c>
      <c r="B6942" s="61" t="s">
        <v>999</v>
      </c>
      <c r="C6942" s="61" t="s">
        <v>2788</v>
      </c>
      <c r="D6942" s="61" t="s">
        <v>2789</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9729</v>
      </c>
      <c r="B6943" s="61" t="s">
        <v>999</v>
      </c>
      <c r="C6943" s="61" t="s">
        <v>2788</v>
      </c>
      <c r="D6943" s="61" t="s">
        <v>2789</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9730</v>
      </c>
      <c r="B6944" s="61" t="s">
        <v>999</v>
      </c>
      <c r="C6944" s="61" t="s">
        <v>2788</v>
      </c>
      <c r="D6944" s="61" t="s">
        <v>2789</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9731</v>
      </c>
      <c r="B6945" s="61" t="s">
        <v>999</v>
      </c>
      <c r="C6945" s="61" t="s">
        <v>2788</v>
      </c>
      <c r="D6945" s="61" t="s">
        <v>2789</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9732</v>
      </c>
      <c r="B6946" s="61" t="s">
        <v>999</v>
      </c>
      <c r="C6946" s="61" t="s">
        <v>2788</v>
      </c>
      <c r="D6946" s="61" t="s">
        <v>2789</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9733</v>
      </c>
      <c r="B6947" s="61" t="s">
        <v>999</v>
      </c>
      <c r="C6947" s="61" t="s">
        <v>2788</v>
      </c>
      <c r="D6947" s="61" t="s">
        <v>2789</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9734</v>
      </c>
      <c r="B6948" s="61" t="s">
        <v>999</v>
      </c>
      <c r="C6948" s="61" t="s">
        <v>2788</v>
      </c>
      <c r="D6948" s="61" t="s">
        <v>2789</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9735</v>
      </c>
      <c r="B6949" s="61" t="s">
        <v>999</v>
      </c>
      <c r="C6949" s="61" t="s">
        <v>2788</v>
      </c>
      <c r="D6949" s="61" t="s">
        <v>2789</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9736</v>
      </c>
      <c r="B6950" s="61" t="s">
        <v>999</v>
      </c>
      <c r="C6950" s="61" t="s">
        <v>2788</v>
      </c>
      <c r="D6950" s="61" t="s">
        <v>2789</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9737</v>
      </c>
      <c r="B6951" s="61" t="s">
        <v>999</v>
      </c>
      <c r="C6951" s="61" t="s">
        <v>2788</v>
      </c>
      <c r="D6951" s="61" t="s">
        <v>2789</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9738</v>
      </c>
      <c r="B6952" s="61" t="s">
        <v>999</v>
      </c>
      <c r="C6952" s="61" t="s">
        <v>2788</v>
      </c>
      <c r="D6952" s="61" t="s">
        <v>2789</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9739</v>
      </c>
      <c r="B6953" s="61" t="s">
        <v>999</v>
      </c>
      <c r="C6953" s="61" t="s">
        <v>2788</v>
      </c>
      <c r="D6953" s="61" t="s">
        <v>2789</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9740</v>
      </c>
      <c r="B6954" s="61" t="s">
        <v>999</v>
      </c>
      <c r="C6954" s="61" t="s">
        <v>2788</v>
      </c>
      <c r="D6954" s="61" t="s">
        <v>2789</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9741</v>
      </c>
      <c r="B6955" s="61" t="s">
        <v>999</v>
      </c>
      <c r="C6955" s="61" t="s">
        <v>2788</v>
      </c>
      <c r="D6955" s="61" t="s">
        <v>2789</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9742</v>
      </c>
      <c r="B6956" s="61" t="s">
        <v>999</v>
      </c>
      <c r="C6956" s="61" t="s">
        <v>2788</v>
      </c>
      <c r="D6956" s="61" t="s">
        <v>2789</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9743</v>
      </c>
      <c r="B6957" s="61" t="s">
        <v>999</v>
      </c>
      <c r="C6957" s="61" t="s">
        <v>2788</v>
      </c>
      <c r="D6957" s="61" t="s">
        <v>2789</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9744</v>
      </c>
      <c r="B6958" s="61" t="s">
        <v>999</v>
      </c>
      <c r="C6958" s="61" t="s">
        <v>2788</v>
      </c>
      <c r="D6958" s="61" t="s">
        <v>2789</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9745</v>
      </c>
      <c r="B6959" s="61" t="s">
        <v>999</v>
      </c>
      <c r="C6959" s="61" t="s">
        <v>2788</v>
      </c>
      <c r="D6959" s="61" t="s">
        <v>2789</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9746</v>
      </c>
      <c r="B6960" s="61" t="s">
        <v>999</v>
      </c>
      <c r="C6960" s="61" t="s">
        <v>2788</v>
      </c>
      <c r="D6960" s="61" t="s">
        <v>2789</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9747</v>
      </c>
      <c r="B6961" s="61" t="s">
        <v>999</v>
      </c>
      <c r="C6961" s="61" t="s">
        <v>2788</v>
      </c>
      <c r="D6961" s="61" t="s">
        <v>2789</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9748</v>
      </c>
      <c r="B6962" s="61" t="s">
        <v>999</v>
      </c>
      <c r="C6962" s="61" t="s">
        <v>2788</v>
      </c>
      <c r="D6962" s="61" t="s">
        <v>2789</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9749</v>
      </c>
      <c r="B6963" s="61" t="s">
        <v>999</v>
      </c>
      <c r="C6963" s="61" t="s">
        <v>2788</v>
      </c>
      <c r="D6963" s="61" t="s">
        <v>2789</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9750</v>
      </c>
      <c r="B6964" s="61" t="s">
        <v>999</v>
      </c>
      <c r="C6964" s="61" t="s">
        <v>2788</v>
      </c>
      <c r="D6964" s="61" t="s">
        <v>2789</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9751</v>
      </c>
      <c r="B6965" s="61" t="s">
        <v>999</v>
      </c>
      <c r="C6965" s="61" t="s">
        <v>2788</v>
      </c>
      <c r="D6965" s="61" t="s">
        <v>2789</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9752</v>
      </c>
      <c r="B6966" s="61" t="s">
        <v>999</v>
      </c>
      <c r="C6966" s="61" t="s">
        <v>2788</v>
      </c>
      <c r="D6966" s="61" t="s">
        <v>2789</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9753</v>
      </c>
      <c r="B6967" s="61" t="s">
        <v>999</v>
      </c>
      <c r="C6967" s="61" t="s">
        <v>2788</v>
      </c>
      <c r="D6967" s="61" t="s">
        <v>2789</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9754</v>
      </c>
      <c r="B6968" s="61" t="s">
        <v>999</v>
      </c>
      <c r="C6968" s="61" t="s">
        <v>2788</v>
      </c>
      <c r="D6968" s="61" t="s">
        <v>2789</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9755</v>
      </c>
      <c r="B6969" s="61" t="s">
        <v>999</v>
      </c>
      <c r="C6969" s="61" t="s">
        <v>2788</v>
      </c>
      <c r="D6969" s="61" t="s">
        <v>2789</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9756</v>
      </c>
      <c r="B6970" s="61" t="s">
        <v>999</v>
      </c>
      <c r="C6970" s="61" t="s">
        <v>2788</v>
      </c>
      <c r="D6970" s="61" t="s">
        <v>2789</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9757</v>
      </c>
      <c r="B6971" s="61" t="s">
        <v>999</v>
      </c>
      <c r="C6971" s="61" t="s">
        <v>2788</v>
      </c>
      <c r="D6971" s="61" t="s">
        <v>2789</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9758</v>
      </c>
      <c r="B6972" s="61" t="s">
        <v>999</v>
      </c>
      <c r="C6972" s="61" t="s">
        <v>2788</v>
      </c>
      <c r="D6972" s="61" t="s">
        <v>2789</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9759</v>
      </c>
      <c r="B6973" s="61" t="s">
        <v>999</v>
      </c>
      <c r="C6973" s="61" t="s">
        <v>2788</v>
      </c>
      <c r="D6973" s="61" t="s">
        <v>2789</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9760</v>
      </c>
      <c r="B6974" s="61" t="s">
        <v>999</v>
      </c>
      <c r="C6974" s="61" t="s">
        <v>2788</v>
      </c>
      <c r="D6974" s="61" t="s">
        <v>2789</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9761</v>
      </c>
      <c r="B6975" s="61" t="s">
        <v>999</v>
      </c>
      <c r="C6975" s="61" t="s">
        <v>2788</v>
      </c>
      <c r="D6975" s="61" t="s">
        <v>2789</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9762</v>
      </c>
      <c r="B6976" s="61" t="s">
        <v>999</v>
      </c>
      <c r="C6976" s="61" t="s">
        <v>2788</v>
      </c>
      <c r="D6976" s="61" t="s">
        <v>2789</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9763</v>
      </c>
      <c r="B6977" s="61" t="s">
        <v>999</v>
      </c>
      <c r="C6977" s="61" t="s">
        <v>2788</v>
      </c>
      <c r="D6977" s="61" t="s">
        <v>2789</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9764</v>
      </c>
      <c r="B6978" s="61" t="s">
        <v>999</v>
      </c>
      <c r="C6978" s="61" t="s">
        <v>2788</v>
      </c>
      <c r="D6978" s="61" t="s">
        <v>2789</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9765</v>
      </c>
      <c r="B6979" s="61" t="s">
        <v>999</v>
      </c>
      <c r="C6979" s="61" t="s">
        <v>2788</v>
      </c>
      <c r="D6979" s="61" t="s">
        <v>2789</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9766</v>
      </c>
      <c r="B6980" s="61" t="s">
        <v>999</v>
      </c>
      <c r="C6980" s="61" t="s">
        <v>2788</v>
      </c>
      <c r="D6980" s="61" t="s">
        <v>2789</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9767</v>
      </c>
      <c r="B6981" s="61" t="s">
        <v>999</v>
      </c>
      <c r="C6981" s="61" t="s">
        <v>2788</v>
      </c>
      <c r="D6981" s="61" t="s">
        <v>2789</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9768</v>
      </c>
      <c r="B6982" s="61" t="s">
        <v>999</v>
      </c>
      <c r="C6982" s="61" t="s">
        <v>2788</v>
      </c>
      <c r="D6982" s="61" t="s">
        <v>2789</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9769</v>
      </c>
      <c r="B6983" s="61" t="s">
        <v>999</v>
      </c>
      <c r="C6983" s="61" t="s">
        <v>2788</v>
      </c>
      <c r="D6983" s="61" t="s">
        <v>2789</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9770</v>
      </c>
      <c r="B6984" s="61" t="s">
        <v>999</v>
      </c>
      <c r="C6984" s="61" t="s">
        <v>2788</v>
      </c>
      <c r="D6984" s="61" t="s">
        <v>2789</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9771</v>
      </c>
      <c r="B6985" s="61" t="s">
        <v>999</v>
      </c>
      <c r="C6985" s="61" t="s">
        <v>2788</v>
      </c>
      <c r="D6985" s="61" t="s">
        <v>2789</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9772</v>
      </c>
      <c r="B6986" s="61" t="s">
        <v>999</v>
      </c>
      <c r="C6986" s="61" t="s">
        <v>2788</v>
      </c>
      <c r="D6986" s="61" t="s">
        <v>2789</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9773</v>
      </c>
      <c r="B6987" s="61" t="s">
        <v>999</v>
      </c>
      <c r="C6987" s="61" t="s">
        <v>2788</v>
      </c>
      <c r="D6987" s="61" t="s">
        <v>2789</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9774</v>
      </c>
      <c r="B6988" s="61" t="s">
        <v>999</v>
      </c>
      <c r="C6988" s="61" t="s">
        <v>2788</v>
      </c>
      <c r="D6988" s="61" t="s">
        <v>2789</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9775</v>
      </c>
      <c r="B6989" s="61" t="s">
        <v>999</v>
      </c>
      <c r="C6989" s="61" t="s">
        <v>2788</v>
      </c>
      <c r="D6989" s="61" t="s">
        <v>2789</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9776</v>
      </c>
      <c r="B6990" s="61" t="s">
        <v>999</v>
      </c>
      <c r="C6990" s="61" t="s">
        <v>2788</v>
      </c>
      <c r="D6990" s="61" t="s">
        <v>2789</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9777</v>
      </c>
      <c r="B6991" s="61" t="s">
        <v>999</v>
      </c>
      <c r="C6991" s="61" t="s">
        <v>2788</v>
      </c>
      <c r="D6991" s="61" t="s">
        <v>2789</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9778</v>
      </c>
      <c r="B6992" s="61" t="s">
        <v>999</v>
      </c>
      <c r="C6992" s="61" t="s">
        <v>2788</v>
      </c>
      <c r="D6992" s="61" t="s">
        <v>2789</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9779</v>
      </c>
      <c r="B6993" s="61" t="s">
        <v>999</v>
      </c>
      <c r="C6993" s="61" t="s">
        <v>2788</v>
      </c>
      <c r="D6993" s="61" t="s">
        <v>2789</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9780</v>
      </c>
      <c r="B6994" s="61" t="s">
        <v>999</v>
      </c>
      <c r="C6994" s="61" t="s">
        <v>2788</v>
      </c>
      <c r="D6994" s="61" t="s">
        <v>2789</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9781</v>
      </c>
      <c r="B6995" s="61" t="s">
        <v>999</v>
      </c>
      <c r="C6995" s="61" t="s">
        <v>2788</v>
      </c>
      <c r="D6995" s="61" t="s">
        <v>2789</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9782</v>
      </c>
      <c r="B6996" s="61" t="s">
        <v>999</v>
      </c>
      <c r="C6996" s="61" t="s">
        <v>2788</v>
      </c>
      <c r="D6996" s="61" t="s">
        <v>2789</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9783</v>
      </c>
      <c r="B6997" s="61" t="s">
        <v>999</v>
      </c>
      <c r="C6997" s="61" t="s">
        <v>2788</v>
      </c>
      <c r="D6997" s="61" t="s">
        <v>2789</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9784</v>
      </c>
      <c r="B6998" s="61" t="s">
        <v>999</v>
      </c>
      <c r="C6998" s="61" t="s">
        <v>2788</v>
      </c>
      <c r="D6998" s="61" t="s">
        <v>2789</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9785</v>
      </c>
      <c r="B6999" s="61" t="s">
        <v>999</v>
      </c>
      <c r="C6999" s="61" t="s">
        <v>2788</v>
      </c>
      <c r="D6999" s="61" t="s">
        <v>2789</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9786</v>
      </c>
      <c r="B7000" s="61" t="s">
        <v>999</v>
      </c>
      <c r="C7000" s="61" t="s">
        <v>2788</v>
      </c>
      <c r="D7000" s="61" t="s">
        <v>2789</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9787</v>
      </c>
      <c r="B7001" s="61" t="s">
        <v>999</v>
      </c>
      <c r="C7001" s="61" t="s">
        <v>2788</v>
      </c>
      <c r="D7001" s="61" t="s">
        <v>2789</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9788</v>
      </c>
      <c r="B7002" s="61" t="s">
        <v>999</v>
      </c>
      <c r="C7002" s="61" t="s">
        <v>2788</v>
      </c>
      <c r="D7002" s="61" t="s">
        <v>2789</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9789</v>
      </c>
      <c r="B7003" s="61" t="s">
        <v>999</v>
      </c>
      <c r="C7003" s="61" t="s">
        <v>2788</v>
      </c>
      <c r="D7003" s="61" t="s">
        <v>2789</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9790</v>
      </c>
      <c r="B7004" s="61" t="s">
        <v>999</v>
      </c>
      <c r="C7004" s="61" t="s">
        <v>2788</v>
      </c>
      <c r="D7004" s="61" t="s">
        <v>2789</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9791</v>
      </c>
      <c r="B7005" s="61" t="s">
        <v>999</v>
      </c>
      <c r="C7005" s="61" t="s">
        <v>2788</v>
      </c>
      <c r="D7005" s="61" t="s">
        <v>2789</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9792</v>
      </c>
      <c r="B7006" s="61" t="s">
        <v>999</v>
      </c>
      <c r="C7006" s="61" t="s">
        <v>2788</v>
      </c>
      <c r="D7006" s="61" t="s">
        <v>2789</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9793</v>
      </c>
      <c r="B7007" s="61" t="s">
        <v>999</v>
      </c>
      <c r="C7007" s="61" t="s">
        <v>2788</v>
      </c>
      <c r="D7007" s="61" t="s">
        <v>2789</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9794</v>
      </c>
      <c r="B7008" s="61" t="s">
        <v>999</v>
      </c>
      <c r="C7008" s="61" t="s">
        <v>2788</v>
      </c>
      <c r="D7008" s="61" t="s">
        <v>2789</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9795</v>
      </c>
      <c r="B7009" s="61" t="s">
        <v>999</v>
      </c>
      <c r="C7009" s="61" t="s">
        <v>2788</v>
      </c>
      <c r="D7009" s="61" t="s">
        <v>2789</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9796</v>
      </c>
      <c r="B7010" s="61" t="s">
        <v>999</v>
      </c>
      <c r="C7010" s="61" t="s">
        <v>2788</v>
      </c>
      <c r="D7010" s="61" t="s">
        <v>2789</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9797</v>
      </c>
      <c r="B7011" s="61" t="s">
        <v>999</v>
      </c>
      <c r="C7011" s="61" t="s">
        <v>2788</v>
      </c>
      <c r="D7011" s="61" t="s">
        <v>2789</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9798</v>
      </c>
      <c r="B7012" s="61" t="s">
        <v>999</v>
      </c>
      <c r="C7012" s="61" t="s">
        <v>2788</v>
      </c>
      <c r="D7012" s="61" t="s">
        <v>2789</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9799</v>
      </c>
      <c r="B7013" s="61" t="s">
        <v>999</v>
      </c>
      <c r="C7013" s="61" t="s">
        <v>2788</v>
      </c>
      <c r="D7013" s="61" t="s">
        <v>2789</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9800</v>
      </c>
      <c r="B7014" s="61" t="s">
        <v>999</v>
      </c>
      <c r="C7014" s="61" t="s">
        <v>2788</v>
      </c>
      <c r="D7014" s="61" t="s">
        <v>2789</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9801</v>
      </c>
      <c r="B7015" s="61" t="s">
        <v>999</v>
      </c>
      <c r="C7015" s="61" t="s">
        <v>2788</v>
      </c>
      <c r="D7015" s="61" t="s">
        <v>2789</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9802</v>
      </c>
      <c r="B7016" s="61" t="s">
        <v>999</v>
      </c>
      <c r="C7016" s="61" t="s">
        <v>2788</v>
      </c>
      <c r="D7016" s="61" t="s">
        <v>2789</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9803</v>
      </c>
      <c r="B7017" s="61" t="s">
        <v>999</v>
      </c>
      <c r="C7017" s="61" t="s">
        <v>2788</v>
      </c>
      <c r="D7017" s="61" t="s">
        <v>2789</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9804</v>
      </c>
      <c r="B7018" s="61" t="s">
        <v>999</v>
      </c>
      <c r="C7018" s="61" t="s">
        <v>2788</v>
      </c>
      <c r="D7018" s="61" t="s">
        <v>2789</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9805</v>
      </c>
      <c r="B7019" s="61" t="s">
        <v>999</v>
      </c>
      <c r="C7019" s="61" t="s">
        <v>2788</v>
      </c>
      <c r="D7019" s="61" t="s">
        <v>2789</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9806</v>
      </c>
      <c r="B7020" s="61" t="s">
        <v>999</v>
      </c>
      <c r="C7020" s="61" t="s">
        <v>2788</v>
      </c>
      <c r="D7020" s="61" t="s">
        <v>2789</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9807</v>
      </c>
      <c r="B7021" s="61" t="s">
        <v>999</v>
      </c>
      <c r="C7021" s="61" t="s">
        <v>2788</v>
      </c>
      <c r="D7021" s="61" t="s">
        <v>2789</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9808</v>
      </c>
      <c r="B7022" s="61" t="s">
        <v>999</v>
      </c>
      <c r="C7022" s="61" t="s">
        <v>2788</v>
      </c>
      <c r="D7022" s="61" t="s">
        <v>2789</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9809</v>
      </c>
      <c r="B7023" s="61" t="s">
        <v>994</v>
      </c>
      <c r="C7023" s="61" t="s">
        <v>2788</v>
      </c>
      <c r="D7023" s="61" t="s">
        <v>2789</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9810</v>
      </c>
      <c r="B7024" s="61" t="s">
        <v>994</v>
      </c>
      <c r="C7024" s="61" t="s">
        <v>2788</v>
      </c>
      <c r="D7024" s="61" t="s">
        <v>2789</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9811</v>
      </c>
      <c r="B7025" s="61" t="s">
        <v>994</v>
      </c>
      <c r="C7025" s="61" t="s">
        <v>2788</v>
      </c>
      <c r="D7025" s="61" t="s">
        <v>2789</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9812</v>
      </c>
      <c r="B7026" s="61" t="s">
        <v>994</v>
      </c>
      <c r="C7026" s="61" t="s">
        <v>2788</v>
      </c>
      <c r="D7026" s="61" t="s">
        <v>2789</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9813</v>
      </c>
      <c r="B7027" s="61" t="s">
        <v>994</v>
      </c>
      <c r="C7027" s="61" t="s">
        <v>2788</v>
      </c>
      <c r="D7027" s="61" t="s">
        <v>2789</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9814</v>
      </c>
      <c r="B7028" s="61" t="s">
        <v>994</v>
      </c>
      <c r="C7028" s="61" t="s">
        <v>2788</v>
      </c>
      <c r="D7028" s="61" t="s">
        <v>2789</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9815</v>
      </c>
      <c r="B7029" s="61" t="s">
        <v>994</v>
      </c>
      <c r="C7029" s="61" t="s">
        <v>2788</v>
      </c>
      <c r="D7029" s="61" t="s">
        <v>2789</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9816</v>
      </c>
      <c r="B7030" s="61" t="s">
        <v>994</v>
      </c>
      <c r="C7030" s="61" t="s">
        <v>2788</v>
      </c>
      <c r="D7030" s="61" t="s">
        <v>2789</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9817</v>
      </c>
      <c r="B7031" s="61" t="s">
        <v>994</v>
      </c>
      <c r="C7031" s="61" t="s">
        <v>2788</v>
      </c>
      <c r="D7031" s="61" t="s">
        <v>2789</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9818</v>
      </c>
      <c r="B7032" s="61" t="s">
        <v>999</v>
      </c>
      <c r="C7032" s="61" t="s">
        <v>2788</v>
      </c>
      <c r="D7032" s="61" t="s">
        <v>2789</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9819</v>
      </c>
      <c r="B7033" s="61" t="s">
        <v>999</v>
      </c>
      <c r="C7033" s="61" t="s">
        <v>2788</v>
      </c>
      <c r="D7033" s="61" t="s">
        <v>2789</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9820</v>
      </c>
      <c r="B7034" s="61" t="s">
        <v>999</v>
      </c>
      <c r="C7034" s="61" t="s">
        <v>2788</v>
      </c>
      <c r="D7034" s="61" t="s">
        <v>2789</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9821</v>
      </c>
      <c r="B7035" s="61" t="s">
        <v>999</v>
      </c>
      <c r="C7035" s="61" t="s">
        <v>2788</v>
      </c>
      <c r="D7035" s="61" t="s">
        <v>2789</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9822</v>
      </c>
      <c r="B7036" s="61" t="s">
        <v>1006</v>
      </c>
      <c r="C7036" s="61" t="s">
        <v>2788</v>
      </c>
      <c r="D7036" s="61" t="s">
        <v>2789</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9823</v>
      </c>
      <c r="B7037" s="61" t="s">
        <v>1006</v>
      </c>
      <c r="C7037" s="61" t="s">
        <v>2788</v>
      </c>
      <c r="D7037" s="61" t="s">
        <v>2789</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9824</v>
      </c>
      <c r="B7038" s="61" t="s">
        <v>1006</v>
      </c>
      <c r="C7038" s="61" t="s">
        <v>2788</v>
      </c>
      <c r="D7038" s="61" t="s">
        <v>2789</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9825</v>
      </c>
      <c r="B7039" s="61" t="s">
        <v>1006</v>
      </c>
      <c r="C7039" s="61" t="s">
        <v>2788</v>
      </c>
      <c r="D7039" s="61" t="s">
        <v>2789</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9826</v>
      </c>
      <c r="B7040" s="61" t="s">
        <v>1006</v>
      </c>
      <c r="C7040" s="61" t="s">
        <v>2788</v>
      </c>
      <c r="D7040" s="61" t="s">
        <v>2789</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9827</v>
      </c>
      <c r="B7041" s="61" t="s">
        <v>1006</v>
      </c>
      <c r="C7041" s="61" t="s">
        <v>2788</v>
      </c>
      <c r="D7041" s="61" t="s">
        <v>2789</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9828</v>
      </c>
      <c r="B7042" s="61" t="s">
        <v>1006</v>
      </c>
      <c r="C7042" s="61" t="s">
        <v>2788</v>
      </c>
      <c r="D7042" s="61" t="s">
        <v>2789</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9829</v>
      </c>
      <c r="B7043" s="61" t="s">
        <v>1006</v>
      </c>
      <c r="C7043" s="61" t="s">
        <v>2788</v>
      </c>
      <c r="D7043" s="61" t="s">
        <v>2789</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9830</v>
      </c>
      <c r="B7044" s="61" t="s">
        <v>1006</v>
      </c>
      <c r="C7044" s="61" t="s">
        <v>2788</v>
      </c>
      <c r="D7044" s="61" t="s">
        <v>2789</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9831</v>
      </c>
      <c r="B7045" s="61" t="s">
        <v>1006</v>
      </c>
      <c r="C7045" s="61" t="s">
        <v>2788</v>
      </c>
      <c r="D7045" s="61" t="s">
        <v>2789</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9832</v>
      </c>
      <c r="B7046" s="61" t="s">
        <v>1006</v>
      </c>
      <c r="C7046" s="61" t="s">
        <v>2788</v>
      </c>
      <c r="D7046" s="61" t="s">
        <v>2789</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9833</v>
      </c>
      <c r="B7047" s="61" t="s">
        <v>1006</v>
      </c>
      <c r="C7047" s="61" t="s">
        <v>2788</v>
      </c>
      <c r="D7047" s="61" t="s">
        <v>2789</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9834</v>
      </c>
      <c r="B7048" s="61" t="s">
        <v>1006</v>
      </c>
      <c r="C7048" s="61" t="s">
        <v>2788</v>
      </c>
      <c r="D7048" s="61" t="s">
        <v>2789</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9835</v>
      </c>
      <c r="B7049" s="61" t="s">
        <v>1006</v>
      </c>
      <c r="C7049" s="61" t="s">
        <v>2788</v>
      </c>
      <c r="D7049" s="61" t="s">
        <v>2789</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9836</v>
      </c>
      <c r="B7050" s="61" t="s">
        <v>1006</v>
      </c>
      <c r="C7050" s="61" t="s">
        <v>2788</v>
      </c>
      <c r="D7050" s="61" t="s">
        <v>2789</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9837</v>
      </c>
      <c r="B7051" s="61" t="s">
        <v>1006</v>
      </c>
      <c r="C7051" s="61" t="s">
        <v>2788</v>
      </c>
      <c r="D7051" s="61" t="s">
        <v>2789</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9838</v>
      </c>
      <c r="B7052" s="61" t="s">
        <v>1006</v>
      </c>
      <c r="C7052" s="61" t="s">
        <v>2788</v>
      </c>
      <c r="D7052" s="61" t="s">
        <v>2789</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9839</v>
      </c>
      <c r="B7053" s="61" t="s">
        <v>1006</v>
      </c>
      <c r="C7053" s="61" t="s">
        <v>2788</v>
      </c>
      <c r="D7053" s="61" t="s">
        <v>2789</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9840</v>
      </c>
      <c r="B7054" s="61" t="s">
        <v>1006</v>
      </c>
      <c r="C7054" s="61" t="s">
        <v>2788</v>
      </c>
      <c r="D7054" s="61" t="s">
        <v>2789</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9841</v>
      </c>
      <c r="B7055" s="61" t="s">
        <v>1006</v>
      </c>
      <c r="C7055" s="61" t="s">
        <v>2788</v>
      </c>
      <c r="D7055" s="61" t="s">
        <v>2789</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9842</v>
      </c>
      <c r="B7056" s="61" t="s">
        <v>1006</v>
      </c>
      <c r="C7056" s="61" t="s">
        <v>2788</v>
      </c>
      <c r="D7056" s="61" t="s">
        <v>2789</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9843</v>
      </c>
      <c r="B7057" s="61" t="s">
        <v>1006</v>
      </c>
      <c r="C7057" s="61" t="s">
        <v>2788</v>
      </c>
      <c r="D7057" s="61" t="s">
        <v>2789</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9844</v>
      </c>
      <c r="B7058" s="61" t="s">
        <v>1006</v>
      </c>
      <c r="C7058" s="61" t="s">
        <v>2788</v>
      </c>
      <c r="D7058" s="61" t="s">
        <v>2789</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9845</v>
      </c>
      <c r="B7059" s="61" t="s">
        <v>1006</v>
      </c>
      <c r="C7059" s="61" t="s">
        <v>2788</v>
      </c>
      <c r="D7059" s="61" t="s">
        <v>2789</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9846</v>
      </c>
      <c r="B7060" s="61" t="s">
        <v>1006</v>
      </c>
      <c r="C7060" s="61" t="s">
        <v>2788</v>
      </c>
      <c r="D7060" s="61" t="s">
        <v>2789</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9847</v>
      </c>
      <c r="B7061" s="61" t="s">
        <v>1006</v>
      </c>
      <c r="C7061" s="61" t="s">
        <v>2788</v>
      </c>
      <c r="D7061" s="61" t="s">
        <v>2789</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9848</v>
      </c>
      <c r="B7062" s="61" t="s">
        <v>1006</v>
      </c>
      <c r="C7062" s="61" t="s">
        <v>2788</v>
      </c>
      <c r="D7062" s="61" t="s">
        <v>2789</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9849</v>
      </c>
      <c r="B7063" s="61" t="s">
        <v>1006</v>
      </c>
      <c r="C7063" s="61" t="s">
        <v>2788</v>
      </c>
      <c r="D7063" s="61" t="s">
        <v>2789</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9850</v>
      </c>
      <c r="B7064" s="61" t="s">
        <v>1006</v>
      </c>
      <c r="C7064" s="61" t="s">
        <v>2788</v>
      </c>
      <c r="D7064" s="61" t="s">
        <v>2789</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9851</v>
      </c>
      <c r="B7065" s="61" t="s">
        <v>1006</v>
      </c>
      <c r="C7065" s="61" t="s">
        <v>2788</v>
      </c>
      <c r="D7065" s="61" t="s">
        <v>2789</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9852</v>
      </c>
      <c r="B7066" s="61" t="s">
        <v>1006</v>
      </c>
      <c r="C7066" s="61" t="s">
        <v>2788</v>
      </c>
      <c r="D7066" s="61" t="s">
        <v>2789</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9853</v>
      </c>
      <c r="B7067" s="61" t="s">
        <v>1006</v>
      </c>
      <c r="C7067" s="61" t="s">
        <v>2788</v>
      </c>
      <c r="D7067" s="61" t="s">
        <v>2789</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9854</v>
      </c>
      <c r="B7068" s="61" t="s">
        <v>1006</v>
      </c>
      <c r="C7068" s="61" t="s">
        <v>2788</v>
      </c>
      <c r="D7068" s="61" t="s">
        <v>2789</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9855</v>
      </c>
      <c r="B7069" s="61" t="s">
        <v>1006</v>
      </c>
      <c r="C7069" s="61" t="s">
        <v>2788</v>
      </c>
      <c r="D7069" s="61" t="s">
        <v>2789</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9856</v>
      </c>
      <c r="B7070" s="61" t="s">
        <v>1006</v>
      </c>
      <c r="C7070" s="61" t="s">
        <v>2788</v>
      </c>
      <c r="D7070" s="61" t="s">
        <v>2789</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9857</v>
      </c>
      <c r="B7071" s="61" t="s">
        <v>1006</v>
      </c>
      <c r="C7071" s="61" t="s">
        <v>2788</v>
      </c>
      <c r="D7071" s="61" t="s">
        <v>2789</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9858</v>
      </c>
      <c r="B7072" s="61" t="s">
        <v>1006</v>
      </c>
      <c r="C7072" s="61" t="s">
        <v>2788</v>
      </c>
      <c r="D7072" s="61" t="s">
        <v>2789</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9859</v>
      </c>
      <c r="B7073" s="61" t="s">
        <v>1006</v>
      </c>
      <c r="C7073" s="61" t="s">
        <v>2788</v>
      </c>
      <c r="D7073" s="61" t="s">
        <v>2789</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9860</v>
      </c>
      <c r="B7074" s="61" t="s">
        <v>1006</v>
      </c>
      <c r="C7074" s="61" t="s">
        <v>2788</v>
      </c>
      <c r="D7074" s="61" t="s">
        <v>2789</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9861</v>
      </c>
      <c r="B7075" s="61" t="s">
        <v>1006</v>
      </c>
      <c r="C7075" s="61" t="s">
        <v>2788</v>
      </c>
      <c r="D7075" s="61" t="s">
        <v>2789</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9862</v>
      </c>
      <c r="B7076" s="61" t="s">
        <v>1006</v>
      </c>
      <c r="C7076" s="61" t="s">
        <v>2788</v>
      </c>
      <c r="D7076" s="61" t="s">
        <v>2789</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9863</v>
      </c>
      <c r="B7077" s="61" t="s">
        <v>1006</v>
      </c>
      <c r="C7077" s="61" t="s">
        <v>2788</v>
      </c>
      <c r="D7077" s="61" t="s">
        <v>2789</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9864</v>
      </c>
      <c r="B7078" s="61" t="s">
        <v>1006</v>
      </c>
      <c r="C7078" s="61" t="s">
        <v>2788</v>
      </c>
      <c r="D7078" s="61" t="s">
        <v>2789</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9865</v>
      </c>
      <c r="B7079" s="61" t="s">
        <v>1006</v>
      </c>
      <c r="C7079" s="61" t="s">
        <v>2788</v>
      </c>
      <c r="D7079" s="61" t="s">
        <v>2789</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9866</v>
      </c>
      <c r="B7080" s="61" t="s">
        <v>1006</v>
      </c>
      <c r="C7080" s="61" t="s">
        <v>2788</v>
      </c>
      <c r="D7080" s="61" t="s">
        <v>2789</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9867</v>
      </c>
      <c r="B7081" s="61" t="s">
        <v>1006</v>
      </c>
      <c r="C7081" s="61" t="s">
        <v>2788</v>
      </c>
      <c r="D7081" s="61" t="s">
        <v>2789</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9868</v>
      </c>
      <c r="B7082" s="61" t="s">
        <v>1006</v>
      </c>
      <c r="C7082" s="61" t="s">
        <v>2788</v>
      </c>
      <c r="D7082" s="61" t="s">
        <v>2789</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9869</v>
      </c>
      <c r="B7083" s="61" t="s">
        <v>1006</v>
      </c>
      <c r="C7083" s="61" t="s">
        <v>2788</v>
      </c>
      <c r="D7083" s="61" t="s">
        <v>2789</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9870</v>
      </c>
      <c r="B7084" s="61" t="s">
        <v>1006</v>
      </c>
      <c r="C7084" s="61" t="s">
        <v>2788</v>
      </c>
      <c r="D7084" s="61" t="s">
        <v>2789</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9871</v>
      </c>
      <c r="B7085" s="61" t="s">
        <v>1018</v>
      </c>
      <c r="C7085" s="61" t="s">
        <v>2788</v>
      </c>
      <c r="D7085" s="61" t="s">
        <v>2789</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9872</v>
      </c>
      <c r="B7086" s="61" t="s">
        <v>1018</v>
      </c>
      <c r="C7086" s="61" t="s">
        <v>2788</v>
      </c>
      <c r="D7086" s="61" t="s">
        <v>2789</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9873</v>
      </c>
      <c r="B7087" s="61" t="s">
        <v>1018</v>
      </c>
      <c r="C7087" s="61" t="s">
        <v>2788</v>
      </c>
      <c r="D7087" s="61" t="s">
        <v>2789</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9874</v>
      </c>
      <c r="B7088" s="61" t="s">
        <v>1018</v>
      </c>
      <c r="C7088" s="61" t="s">
        <v>2788</v>
      </c>
      <c r="D7088" s="61" t="s">
        <v>2789</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9875</v>
      </c>
      <c r="B7089" s="61" t="s">
        <v>1018</v>
      </c>
      <c r="C7089" s="61" t="s">
        <v>2788</v>
      </c>
      <c r="D7089" s="61" t="s">
        <v>2789</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9876</v>
      </c>
      <c r="B7090" s="61" t="s">
        <v>1018</v>
      </c>
      <c r="C7090" s="61" t="s">
        <v>2788</v>
      </c>
      <c r="D7090" s="61" t="s">
        <v>2789</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9877</v>
      </c>
      <c r="B7091" s="61" t="s">
        <v>1018</v>
      </c>
      <c r="C7091" s="61" t="s">
        <v>2788</v>
      </c>
      <c r="D7091" s="61" t="s">
        <v>2789</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9878</v>
      </c>
      <c r="B7092" s="61" t="s">
        <v>1018</v>
      </c>
      <c r="C7092" s="61" t="s">
        <v>2788</v>
      </c>
      <c r="D7092" s="61" t="s">
        <v>2789</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9879</v>
      </c>
      <c r="B7093" s="61" t="s">
        <v>1018</v>
      </c>
      <c r="C7093" s="61" t="s">
        <v>2788</v>
      </c>
      <c r="D7093" s="61" t="s">
        <v>2789</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9880</v>
      </c>
      <c r="B7094" s="61" t="s">
        <v>1018</v>
      </c>
      <c r="C7094" s="61" t="s">
        <v>2788</v>
      </c>
      <c r="D7094" s="61" t="s">
        <v>2789</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9881</v>
      </c>
      <c r="B7095" s="61" t="s">
        <v>1018</v>
      </c>
      <c r="C7095" s="61" t="s">
        <v>2788</v>
      </c>
      <c r="D7095" s="61" t="s">
        <v>2789</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9882</v>
      </c>
      <c r="B7096" s="61" t="s">
        <v>1018</v>
      </c>
      <c r="C7096" s="61" t="s">
        <v>2788</v>
      </c>
      <c r="D7096" s="61" t="s">
        <v>2789</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9883</v>
      </c>
      <c r="B7097" s="61" t="s">
        <v>1018</v>
      </c>
      <c r="C7097" s="61" t="s">
        <v>2788</v>
      </c>
      <c r="D7097" s="61" t="s">
        <v>2789</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9884</v>
      </c>
      <c r="B7098" s="61" t="s">
        <v>1018</v>
      </c>
      <c r="C7098" s="61" t="s">
        <v>2788</v>
      </c>
      <c r="D7098" s="61" t="s">
        <v>2789</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9885</v>
      </c>
      <c r="B7099" s="61" t="s">
        <v>1018</v>
      </c>
      <c r="C7099" s="61" t="s">
        <v>2788</v>
      </c>
      <c r="D7099" s="61" t="s">
        <v>2789</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9886</v>
      </c>
      <c r="B7100" s="61" t="s">
        <v>1018</v>
      </c>
      <c r="C7100" s="61" t="s">
        <v>2788</v>
      </c>
      <c r="D7100" s="61" t="s">
        <v>2789</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9887</v>
      </c>
      <c r="B7101" s="61" t="s">
        <v>1018</v>
      </c>
      <c r="C7101" s="61" t="s">
        <v>2788</v>
      </c>
      <c r="D7101" s="61" t="s">
        <v>2789</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9888</v>
      </c>
      <c r="B7102" s="61" t="s">
        <v>1018</v>
      </c>
      <c r="C7102" s="61" t="s">
        <v>2788</v>
      </c>
      <c r="D7102" s="61" t="s">
        <v>2789</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9889</v>
      </c>
      <c r="B7103" s="61" t="s">
        <v>1018</v>
      </c>
      <c r="C7103" s="61" t="s">
        <v>2788</v>
      </c>
      <c r="D7103" s="61" t="s">
        <v>2789</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9890</v>
      </c>
      <c r="B7104" s="61" t="s">
        <v>1018</v>
      </c>
      <c r="C7104" s="61" t="s">
        <v>2788</v>
      </c>
      <c r="D7104" s="61" t="s">
        <v>2789</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9891</v>
      </c>
      <c r="B7105" s="61" t="s">
        <v>1018</v>
      </c>
      <c r="C7105" s="61" t="s">
        <v>2788</v>
      </c>
      <c r="D7105" s="61" t="s">
        <v>2789</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9892</v>
      </c>
      <c r="B7106" s="61" t="s">
        <v>1018</v>
      </c>
      <c r="C7106" s="61" t="s">
        <v>2788</v>
      </c>
      <c r="D7106" s="61" t="s">
        <v>2789</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9893</v>
      </c>
      <c r="B7107" s="61" t="s">
        <v>1018</v>
      </c>
      <c r="C7107" s="61" t="s">
        <v>2788</v>
      </c>
      <c r="D7107" s="61" t="s">
        <v>2789</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9894</v>
      </c>
      <c r="B7108" s="61" t="s">
        <v>1018</v>
      </c>
      <c r="C7108" s="61" t="s">
        <v>2788</v>
      </c>
      <c r="D7108" s="61" t="s">
        <v>2789</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9895</v>
      </c>
      <c r="B7109" s="61" t="s">
        <v>1018</v>
      </c>
      <c r="C7109" s="61" t="s">
        <v>2788</v>
      </c>
      <c r="D7109" s="61" t="s">
        <v>2789</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9896</v>
      </c>
      <c r="B7110" s="61" t="s">
        <v>1018</v>
      </c>
      <c r="C7110" s="61" t="s">
        <v>2788</v>
      </c>
      <c r="D7110" s="61" t="s">
        <v>2789</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9897</v>
      </c>
      <c r="B7111" s="61" t="s">
        <v>1018</v>
      </c>
      <c r="C7111" s="61" t="s">
        <v>2788</v>
      </c>
      <c r="D7111" s="61" t="s">
        <v>2789</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9898</v>
      </c>
      <c r="B7112" s="61" t="s">
        <v>1018</v>
      </c>
      <c r="C7112" s="61" t="s">
        <v>2788</v>
      </c>
      <c r="D7112" s="61" t="s">
        <v>2789</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9899</v>
      </c>
      <c r="B7113" s="61" t="s">
        <v>1018</v>
      </c>
      <c r="C7113" s="61" t="s">
        <v>2788</v>
      </c>
      <c r="D7113" s="61" t="s">
        <v>2789</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9900</v>
      </c>
      <c r="B7114" s="61" t="s">
        <v>1018</v>
      </c>
      <c r="C7114" s="61" t="s">
        <v>2788</v>
      </c>
      <c r="D7114" s="61" t="s">
        <v>2789</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9901</v>
      </c>
      <c r="B7115" s="61" t="s">
        <v>1018</v>
      </c>
      <c r="C7115" s="61" t="s">
        <v>2788</v>
      </c>
      <c r="D7115" s="61" t="s">
        <v>2789</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9902</v>
      </c>
      <c r="B7116" s="61" t="s">
        <v>1018</v>
      </c>
      <c r="C7116" s="61" t="s">
        <v>2788</v>
      </c>
      <c r="D7116" s="61" t="s">
        <v>2789</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9903</v>
      </c>
      <c r="B7117" s="61" t="s">
        <v>1018</v>
      </c>
      <c r="C7117" s="61" t="s">
        <v>2788</v>
      </c>
      <c r="D7117" s="61" t="s">
        <v>2789</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9904</v>
      </c>
      <c r="B7118" s="61" t="s">
        <v>1018</v>
      </c>
      <c r="C7118" s="61" t="s">
        <v>2788</v>
      </c>
      <c r="D7118" s="61" t="s">
        <v>2789</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9905</v>
      </c>
      <c r="B7119" s="61" t="s">
        <v>1018</v>
      </c>
      <c r="C7119" s="61" t="s">
        <v>2788</v>
      </c>
      <c r="D7119" s="61" t="s">
        <v>2789</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9906</v>
      </c>
      <c r="B7120" s="61" t="s">
        <v>1018</v>
      </c>
      <c r="C7120" s="61" t="s">
        <v>2788</v>
      </c>
      <c r="D7120" s="61" t="s">
        <v>2789</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9907</v>
      </c>
      <c r="B7121" s="61" t="s">
        <v>1018</v>
      </c>
      <c r="C7121" s="61" t="s">
        <v>2788</v>
      </c>
      <c r="D7121" s="61" t="s">
        <v>2789</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9908</v>
      </c>
      <c r="B7122" s="61" t="s">
        <v>1018</v>
      </c>
      <c r="C7122" s="61" t="s">
        <v>2788</v>
      </c>
      <c r="D7122" s="61" t="s">
        <v>2789</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9909</v>
      </c>
      <c r="B7123" s="61" t="s">
        <v>1018</v>
      </c>
      <c r="C7123" s="61" t="s">
        <v>2788</v>
      </c>
      <c r="D7123" s="61" t="s">
        <v>2789</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9910</v>
      </c>
      <c r="B7124" s="61" t="s">
        <v>1018</v>
      </c>
      <c r="C7124" s="61" t="s">
        <v>2788</v>
      </c>
      <c r="D7124" s="61" t="s">
        <v>2789</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9911</v>
      </c>
      <c r="B7125" s="61" t="s">
        <v>1018</v>
      </c>
      <c r="C7125" s="61" t="s">
        <v>2788</v>
      </c>
      <c r="D7125" s="61" t="s">
        <v>2789</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9912</v>
      </c>
      <c r="B7126" s="61" t="s">
        <v>1018</v>
      </c>
      <c r="C7126" s="61" t="s">
        <v>2788</v>
      </c>
      <c r="D7126" s="61" t="s">
        <v>2789</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9913</v>
      </c>
      <c r="B7127" s="61" t="s">
        <v>1018</v>
      </c>
      <c r="C7127" s="61" t="s">
        <v>2788</v>
      </c>
      <c r="D7127" s="61" t="s">
        <v>2789</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9914</v>
      </c>
      <c r="B7128" s="61" t="s">
        <v>1018</v>
      </c>
      <c r="C7128" s="61" t="s">
        <v>2788</v>
      </c>
      <c r="D7128" s="61" t="s">
        <v>2789</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9915</v>
      </c>
      <c r="B7129" s="61" t="s">
        <v>1018</v>
      </c>
      <c r="C7129" s="61" t="s">
        <v>2788</v>
      </c>
      <c r="D7129" s="61" t="s">
        <v>2789</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9916</v>
      </c>
      <c r="B7130" s="61" t="s">
        <v>1018</v>
      </c>
      <c r="C7130" s="61" t="s">
        <v>2788</v>
      </c>
      <c r="D7130" s="61" t="s">
        <v>2789</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9917</v>
      </c>
      <c r="B7131" s="61" t="s">
        <v>1018</v>
      </c>
      <c r="C7131" s="61" t="s">
        <v>2788</v>
      </c>
      <c r="D7131" s="61" t="s">
        <v>2789</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9918</v>
      </c>
      <c r="B7132" s="61" t="s">
        <v>1018</v>
      </c>
      <c r="C7132" s="61" t="s">
        <v>2788</v>
      </c>
      <c r="D7132" s="61" t="s">
        <v>2789</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9919</v>
      </c>
      <c r="B7133" s="61" t="s">
        <v>1018</v>
      </c>
      <c r="C7133" s="61" t="s">
        <v>2788</v>
      </c>
      <c r="D7133" s="61" t="s">
        <v>2789</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9920</v>
      </c>
      <c r="B7134" s="61" t="s">
        <v>1018</v>
      </c>
      <c r="C7134" s="61" t="s">
        <v>2788</v>
      </c>
      <c r="D7134" s="61" t="s">
        <v>2789</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9921</v>
      </c>
      <c r="B7135" s="61" t="s">
        <v>1018</v>
      </c>
      <c r="C7135" s="61" t="s">
        <v>2788</v>
      </c>
      <c r="D7135" s="61" t="s">
        <v>2789</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9922</v>
      </c>
      <c r="B7136" s="61" t="s">
        <v>1018</v>
      </c>
      <c r="C7136" s="61" t="s">
        <v>2788</v>
      </c>
      <c r="D7136" s="61" t="s">
        <v>2789</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9923</v>
      </c>
      <c r="B7137" s="61" t="s">
        <v>1018</v>
      </c>
      <c r="C7137" s="61" t="s">
        <v>2788</v>
      </c>
      <c r="D7137" s="61" t="s">
        <v>2789</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9924</v>
      </c>
      <c r="B7138" s="61" t="s">
        <v>1018</v>
      </c>
      <c r="C7138" s="61" t="s">
        <v>2788</v>
      </c>
      <c r="D7138" s="61" t="s">
        <v>2789</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9925</v>
      </c>
      <c r="B7139" s="61" t="s">
        <v>1018</v>
      </c>
      <c r="C7139" s="61" t="s">
        <v>2788</v>
      </c>
      <c r="D7139" s="61" t="s">
        <v>2789</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9926</v>
      </c>
      <c r="B7140" s="61" t="s">
        <v>1018</v>
      </c>
      <c r="C7140" s="61" t="s">
        <v>2788</v>
      </c>
      <c r="D7140" s="61" t="s">
        <v>2789</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9927</v>
      </c>
      <c r="B7141" s="61" t="s">
        <v>1018</v>
      </c>
      <c r="C7141" s="61" t="s">
        <v>2788</v>
      </c>
      <c r="D7141" s="61" t="s">
        <v>2789</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9928</v>
      </c>
      <c r="B7142" s="61" t="s">
        <v>1018</v>
      </c>
      <c r="C7142" s="61" t="s">
        <v>2788</v>
      </c>
      <c r="D7142" s="61" t="s">
        <v>2789</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9929</v>
      </c>
      <c r="B7143" s="61" t="s">
        <v>1018</v>
      </c>
      <c r="C7143" s="61" t="s">
        <v>2788</v>
      </c>
      <c r="D7143" s="61" t="s">
        <v>2789</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9930</v>
      </c>
      <c r="B7144" s="61" t="s">
        <v>1018</v>
      </c>
      <c r="C7144" s="61" t="s">
        <v>2788</v>
      </c>
      <c r="D7144" s="61" t="s">
        <v>2789</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9931</v>
      </c>
      <c r="B7145" s="61" t="s">
        <v>1018</v>
      </c>
      <c r="C7145" s="61" t="s">
        <v>2788</v>
      </c>
      <c r="D7145" s="61" t="s">
        <v>2789</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9932</v>
      </c>
      <c r="B7146" s="61" t="s">
        <v>1018</v>
      </c>
      <c r="C7146" s="61" t="s">
        <v>2788</v>
      </c>
      <c r="D7146" s="61" t="s">
        <v>2789</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9933</v>
      </c>
      <c r="B7147" s="61" t="s">
        <v>1018</v>
      </c>
      <c r="C7147" s="61" t="s">
        <v>2788</v>
      </c>
      <c r="D7147" s="61" t="s">
        <v>2789</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9934</v>
      </c>
      <c r="B7148" s="61" t="s">
        <v>1018</v>
      </c>
      <c r="C7148" s="61" t="s">
        <v>2788</v>
      </c>
      <c r="D7148" s="61" t="s">
        <v>2789</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9935</v>
      </c>
      <c r="B7149" s="61" t="s">
        <v>1018</v>
      </c>
      <c r="C7149" s="61" t="s">
        <v>2788</v>
      </c>
      <c r="D7149" s="61" t="s">
        <v>2789</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9936</v>
      </c>
      <c r="B7150" s="61" t="s">
        <v>1018</v>
      </c>
      <c r="C7150" s="61" t="s">
        <v>2788</v>
      </c>
      <c r="D7150" s="61" t="s">
        <v>2789</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9937</v>
      </c>
      <c r="B7151" s="61" t="s">
        <v>1018</v>
      </c>
      <c r="C7151" s="61" t="s">
        <v>2788</v>
      </c>
      <c r="D7151" s="61" t="s">
        <v>2789</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9938</v>
      </c>
      <c r="B7152" s="61" t="s">
        <v>1018</v>
      </c>
      <c r="C7152" s="61" t="s">
        <v>2788</v>
      </c>
      <c r="D7152" s="61" t="s">
        <v>2789</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9939</v>
      </c>
      <c r="B7153" s="61" t="s">
        <v>1018</v>
      </c>
      <c r="C7153" s="61" t="s">
        <v>2788</v>
      </c>
      <c r="D7153" s="61" t="s">
        <v>2789</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9940</v>
      </c>
      <c r="B7154" s="61" t="s">
        <v>1018</v>
      </c>
      <c r="C7154" s="61" t="s">
        <v>2788</v>
      </c>
      <c r="D7154" s="61" t="s">
        <v>2789</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9941</v>
      </c>
      <c r="B7155" s="61" t="s">
        <v>1018</v>
      </c>
      <c r="C7155" s="61" t="s">
        <v>2788</v>
      </c>
      <c r="D7155" s="61" t="s">
        <v>2789</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9942</v>
      </c>
      <c r="B7156" s="61" t="s">
        <v>1018</v>
      </c>
      <c r="C7156" s="61" t="s">
        <v>2788</v>
      </c>
      <c r="D7156" s="61" t="s">
        <v>2789</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9943</v>
      </c>
      <c r="B7157" s="61" t="s">
        <v>1018</v>
      </c>
      <c r="C7157" s="61" t="s">
        <v>2788</v>
      </c>
      <c r="D7157" s="61" t="s">
        <v>2789</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9944</v>
      </c>
      <c r="B7158" s="61" t="s">
        <v>1018</v>
      </c>
      <c r="C7158" s="61" t="s">
        <v>2788</v>
      </c>
      <c r="D7158" s="61" t="s">
        <v>2789</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9945</v>
      </c>
      <c r="B7159" s="61" t="s">
        <v>1018</v>
      </c>
      <c r="C7159" s="61" t="s">
        <v>2788</v>
      </c>
      <c r="D7159" s="61" t="s">
        <v>2789</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9946</v>
      </c>
      <c r="B7160" s="61" t="s">
        <v>1018</v>
      </c>
      <c r="C7160" s="61" t="s">
        <v>2788</v>
      </c>
      <c r="D7160" s="61" t="s">
        <v>2789</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9947</v>
      </c>
      <c r="B7161" s="61" t="s">
        <v>1018</v>
      </c>
      <c r="C7161" s="61" t="s">
        <v>2788</v>
      </c>
      <c r="D7161" s="61" t="s">
        <v>2789</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9948</v>
      </c>
      <c r="B7162" s="61" t="s">
        <v>1018</v>
      </c>
      <c r="C7162" s="61" t="s">
        <v>2788</v>
      </c>
      <c r="D7162" s="61" t="s">
        <v>2789</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9949</v>
      </c>
      <c r="B7163" s="61" t="s">
        <v>1018</v>
      </c>
      <c r="C7163" s="61" t="s">
        <v>2788</v>
      </c>
      <c r="D7163" s="61" t="s">
        <v>2789</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9950</v>
      </c>
      <c r="B7164" s="61" t="s">
        <v>1018</v>
      </c>
      <c r="C7164" s="61" t="s">
        <v>2788</v>
      </c>
      <c r="D7164" s="61" t="s">
        <v>2789</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9951</v>
      </c>
      <c r="B7165" s="61" t="s">
        <v>1018</v>
      </c>
      <c r="C7165" s="61" t="s">
        <v>2788</v>
      </c>
      <c r="D7165" s="61" t="s">
        <v>2789</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9952</v>
      </c>
      <c r="B7166" s="61" t="s">
        <v>1018</v>
      </c>
      <c r="C7166" s="61" t="s">
        <v>2788</v>
      </c>
      <c r="D7166" s="61" t="s">
        <v>2789</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9953</v>
      </c>
      <c r="B7167" s="61" t="s">
        <v>1018</v>
      </c>
      <c r="C7167" s="61" t="s">
        <v>2788</v>
      </c>
      <c r="D7167" s="61" t="s">
        <v>2789</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9954</v>
      </c>
      <c r="B7168" s="61" t="s">
        <v>1018</v>
      </c>
      <c r="C7168" s="61" t="s">
        <v>2788</v>
      </c>
      <c r="D7168" s="61" t="s">
        <v>2789</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9955</v>
      </c>
      <c r="B7169" s="61" t="s">
        <v>1018</v>
      </c>
      <c r="C7169" s="61" t="s">
        <v>2788</v>
      </c>
      <c r="D7169" s="61" t="s">
        <v>2789</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9956</v>
      </c>
      <c r="B7170" s="61" t="s">
        <v>1018</v>
      </c>
      <c r="C7170" s="61" t="s">
        <v>2788</v>
      </c>
      <c r="D7170" s="61" t="s">
        <v>2789</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9957</v>
      </c>
      <c r="B7171" s="61" t="s">
        <v>1018</v>
      </c>
      <c r="C7171" s="61" t="s">
        <v>2788</v>
      </c>
      <c r="D7171" s="61" t="s">
        <v>2789</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9958</v>
      </c>
      <c r="B7172" s="61" t="s">
        <v>1018</v>
      </c>
      <c r="C7172" s="61" t="s">
        <v>2788</v>
      </c>
      <c r="D7172" s="61" t="s">
        <v>2789</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9959</v>
      </c>
      <c r="B7173" s="61" t="s">
        <v>1018</v>
      </c>
      <c r="C7173" s="61" t="s">
        <v>2788</v>
      </c>
      <c r="D7173" s="61" t="s">
        <v>2789</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9960</v>
      </c>
      <c r="B7174" s="61" t="s">
        <v>1018</v>
      </c>
      <c r="C7174" s="61" t="s">
        <v>2788</v>
      </c>
      <c r="D7174" s="61" t="s">
        <v>2789</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9961</v>
      </c>
      <c r="B7175" s="61" t="s">
        <v>1018</v>
      </c>
      <c r="C7175" s="61" t="s">
        <v>2788</v>
      </c>
      <c r="D7175" s="61" t="s">
        <v>2789</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9962</v>
      </c>
      <c r="B7176" s="61" t="s">
        <v>1018</v>
      </c>
      <c r="C7176" s="61" t="s">
        <v>2788</v>
      </c>
      <c r="D7176" s="61" t="s">
        <v>2789</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9963</v>
      </c>
      <c r="B7177" s="61" t="s">
        <v>1018</v>
      </c>
      <c r="C7177" s="61" t="s">
        <v>2788</v>
      </c>
      <c r="D7177" s="61" t="s">
        <v>2789</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9964</v>
      </c>
      <c r="B7178" s="61" t="s">
        <v>1018</v>
      </c>
      <c r="C7178" s="61" t="s">
        <v>2788</v>
      </c>
      <c r="D7178" s="61" t="s">
        <v>2789</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9965</v>
      </c>
      <c r="B7179" s="61" t="s">
        <v>1018</v>
      </c>
      <c r="C7179" s="61" t="s">
        <v>2788</v>
      </c>
      <c r="D7179" s="61" t="s">
        <v>2789</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9966</v>
      </c>
      <c r="B7180" s="61" t="s">
        <v>1018</v>
      </c>
      <c r="C7180" s="61" t="s">
        <v>2788</v>
      </c>
      <c r="D7180" s="61" t="s">
        <v>2789</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9967</v>
      </c>
      <c r="B7181" s="61" t="s">
        <v>1018</v>
      </c>
      <c r="C7181" s="61" t="s">
        <v>2788</v>
      </c>
      <c r="D7181" s="61" t="s">
        <v>2789</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9968</v>
      </c>
      <c r="B7182" s="61" t="s">
        <v>1018</v>
      </c>
      <c r="C7182" s="61" t="s">
        <v>2788</v>
      </c>
      <c r="D7182" s="61" t="s">
        <v>2789</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9969</v>
      </c>
      <c r="B7183" s="61" t="s">
        <v>1018</v>
      </c>
      <c r="C7183" s="61" t="s">
        <v>2788</v>
      </c>
      <c r="D7183" s="61" t="s">
        <v>2789</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9970</v>
      </c>
      <c r="B7184" s="61" t="s">
        <v>1018</v>
      </c>
      <c r="C7184" s="61" t="s">
        <v>2788</v>
      </c>
      <c r="D7184" s="61" t="s">
        <v>2789</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9971</v>
      </c>
      <c r="B7185" s="61" t="s">
        <v>1018</v>
      </c>
      <c r="C7185" s="61" t="s">
        <v>2788</v>
      </c>
      <c r="D7185" s="61" t="s">
        <v>2789</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9972</v>
      </c>
      <c r="B7186" s="61" t="s">
        <v>1018</v>
      </c>
      <c r="C7186" s="61" t="s">
        <v>2788</v>
      </c>
      <c r="D7186" s="61" t="s">
        <v>2789</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9973</v>
      </c>
      <c r="B7187" s="61" t="s">
        <v>1018</v>
      </c>
      <c r="C7187" s="61" t="s">
        <v>2788</v>
      </c>
      <c r="D7187" s="61" t="s">
        <v>2789</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9974</v>
      </c>
      <c r="B7188" s="61" t="s">
        <v>1018</v>
      </c>
      <c r="C7188" s="61" t="s">
        <v>2788</v>
      </c>
      <c r="D7188" s="61" t="s">
        <v>2789</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9975</v>
      </c>
      <c r="B7189" s="61" t="s">
        <v>1018</v>
      </c>
      <c r="C7189" s="61" t="s">
        <v>2788</v>
      </c>
      <c r="D7189" s="61" t="s">
        <v>2789</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9976</v>
      </c>
      <c r="B7190" s="61" t="s">
        <v>1018</v>
      </c>
      <c r="C7190" s="61" t="s">
        <v>2788</v>
      </c>
      <c r="D7190" s="61" t="s">
        <v>2789</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9977</v>
      </c>
      <c r="B7191" s="61" t="s">
        <v>1018</v>
      </c>
      <c r="C7191" s="61" t="s">
        <v>2788</v>
      </c>
      <c r="D7191" s="61" t="s">
        <v>2789</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9978</v>
      </c>
      <c r="B7192" s="61" t="s">
        <v>1018</v>
      </c>
      <c r="C7192" s="61" t="s">
        <v>2788</v>
      </c>
      <c r="D7192" s="61" t="s">
        <v>2789</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9979</v>
      </c>
      <c r="B7193" s="61" t="s">
        <v>1018</v>
      </c>
      <c r="C7193" s="61" t="s">
        <v>2788</v>
      </c>
      <c r="D7193" s="61" t="s">
        <v>2789</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9980</v>
      </c>
      <c r="B7194" s="61" t="s">
        <v>1018</v>
      </c>
      <c r="C7194" s="61" t="s">
        <v>2788</v>
      </c>
      <c r="D7194" s="61" t="s">
        <v>2789</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9981</v>
      </c>
      <c r="B7195" s="61" t="s">
        <v>1018</v>
      </c>
      <c r="C7195" s="61" t="s">
        <v>2788</v>
      </c>
      <c r="D7195" s="61" t="s">
        <v>2789</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9982</v>
      </c>
      <c r="B7196" s="61" t="s">
        <v>1018</v>
      </c>
      <c r="C7196" s="61" t="s">
        <v>2788</v>
      </c>
      <c r="D7196" s="61" t="s">
        <v>2789</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9983</v>
      </c>
      <c r="B7197" s="61" t="s">
        <v>1018</v>
      </c>
      <c r="C7197" s="61" t="s">
        <v>2788</v>
      </c>
      <c r="D7197" s="61" t="s">
        <v>2789</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9984</v>
      </c>
      <c r="B7198" s="61" t="s">
        <v>1018</v>
      </c>
      <c r="C7198" s="61" t="s">
        <v>2788</v>
      </c>
      <c r="D7198" s="61" t="s">
        <v>2789</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9985</v>
      </c>
      <c r="B7199" s="61" t="s">
        <v>1018</v>
      </c>
      <c r="C7199" s="61" t="s">
        <v>2788</v>
      </c>
      <c r="D7199" s="61" t="s">
        <v>2789</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9986</v>
      </c>
      <c r="B7200" s="61" t="s">
        <v>1018</v>
      </c>
      <c r="C7200" s="61" t="s">
        <v>2788</v>
      </c>
      <c r="D7200" s="61" t="s">
        <v>2789</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9987</v>
      </c>
      <c r="B7201" s="61" t="s">
        <v>1018</v>
      </c>
      <c r="C7201" s="61" t="s">
        <v>2788</v>
      </c>
      <c r="D7201" s="61" t="s">
        <v>2789</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9988</v>
      </c>
      <c r="B7202" s="61" t="s">
        <v>1018</v>
      </c>
      <c r="C7202" s="61" t="s">
        <v>2788</v>
      </c>
      <c r="D7202" s="61" t="s">
        <v>2789</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9989</v>
      </c>
      <c r="B7203" s="61" t="s">
        <v>1018</v>
      </c>
      <c r="C7203" s="61" t="s">
        <v>2788</v>
      </c>
      <c r="D7203" s="61" t="s">
        <v>2789</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9990</v>
      </c>
      <c r="B7204" s="61" t="s">
        <v>1018</v>
      </c>
      <c r="C7204" s="61" t="s">
        <v>2788</v>
      </c>
      <c r="D7204" s="61" t="s">
        <v>2789</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9991</v>
      </c>
      <c r="B7205" s="61" t="s">
        <v>1018</v>
      </c>
      <c r="C7205" s="61" t="s">
        <v>2788</v>
      </c>
      <c r="D7205" s="61" t="s">
        <v>2789</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9992</v>
      </c>
      <c r="B7206" s="61" t="s">
        <v>1018</v>
      </c>
      <c r="C7206" s="61" t="s">
        <v>2788</v>
      </c>
      <c r="D7206" s="61" t="s">
        <v>2789</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9993</v>
      </c>
      <c r="B7207" s="61" t="s">
        <v>1018</v>
      </c>
      <c r="C7207" s="61" t="s">
        <v>2788</v>
      </c>
      <c r="D7207" s="61" t="s">
        <v>2789</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9994</v>
      </c>
      <c r="B7208" s="61" t="s">
        <v>1018</v>
      </c>
      <c r="C7208" s="61" t="s">
        <v>2788</v>
      </c>
      <c r="D7208" s="61" t="s">
        <v>2789</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9995</v>
      </c>
      <c r="B7209" s="61" t="s">
        <v>1018</v>
      </c>
      <c r="C7209" s="61" t="s">
        <v>2788</v>
      </c>
      <c r="D7209" s="61" t="s">
        <v>2789</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9996</v>
      </c>
      <c r="B7210" s="61" t="s">
        <v>1018</v>
      </c>
      <c r="C7210" s="61" t="s">
        <v>2788</v>
      </c>
      <c r="D7210" s="61" t="s">
        <v>2789</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9997</v>
      </c>
      <c r="B7211" s="61" t="s">
        <v>1018</v>
      </c>
      <c r="C7211" s="61" t="s">
        <v>2788</v>
      </c>
      <c r="D7211" s="61" t="s">
        <v>2789</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9998</v>
      </c>
      <c r="B7212" s="61" t="s">
        <v>1018</v>
      </c>
      <c r="C7212" s="61" t="s">
        <v>2788</v>
      </c>
      <c r="D7212" s="61" t="s">
        <v>2789</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9999</v>
      </c>
      <c r="B7213" s="61" t="s">
        <v>1018</v>
      </c>
      <c r="C7213" s="61" t="s">
        <v>2788</v>
      </c>
      <c r="D7213" s="61" t="s">
        <v>2789</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10000</v>
      </c>
      <c r="B7214" s="61" t="s">
        <v>1018</v>
      </c>
      <c r="C7214" s="61" t="s">
        <v>2788</v>
      </c>
      <c r="D7214" s="61" t="s">
        <v>2789</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10001</v>
      </c>
      <c r="B7215" s="61" t="s">
        <v>1018</v>
      </c>
      <c r="C7215" s="61" t="s">
        <v>2788</v>
      </c>
      <c r="D7215" s="61" t="s">
        <v>2789</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10002</v>
      </c>
      <c r="B7216" s="61" t="s">
        <v>1018</v>
      </c>
      <c r="C7216" s="61" t="s">
        <v>2788</v>
      </c>
      <c r="D7216" s="61" t="s">
        <v>2789</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10003</v>
      </c>
      <c r="B7217" s="61" t="s">
        <v>1018</v>
      </c>
      <c r="C7217" s="61" t="s">
        <v>2788</v>
      </c>
      <c r="D7217" s="61" t="s">
        <v>2789</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10004</v>
      </c>
      <c r="B7218" s="61" t="s">
        <v>1018</v>
      </c>
      <c r="C7218" s="61" t="s">
        <v>2788</v>
      </c>
      <c r="D7218" s="61" t="s">
        <v>2789</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10005</v>
      </c>
      <c r="B7219" s="61" t="s">
        <v>1018</v>
      </c>
      <c r="C7219" s="61" t="s">
        <v>2788</v>
      </c>
      <c r="D7219" s="61" t="s">
        <v>2789</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10006</v>
      </c>
      <c r="B7220" s="61" t="s">
        <v>1018</v>
      </c>
      <c r="C7220" s="61" t="s">
        <v>2788</v>
      </c>
      <c r="D7220" s="61" t="s">
        <v>2789</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10007</v>
      </c>
      <c r="B7221" s="61" t="s">
        <v>1018</v>
      </c>
      <c r="C7221" s="61" t="s">
        <v>2788</v>
      </c>
      <c r="D7221" s="61" t="s">
        <v>2789</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10008</v>
      </c>
      <c r="B7222" s="61" t="s">
        <v>1018</v>
      </c>
      <c r="C7222" s="61" t="s">
        <v>2788</v>
      </c>
      <c r="D7222" s="61" t="s">
        <v>2789</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10009</v>
      </c>
      <c r="B7223" s="61" t="s">
        <v>1018</v>
      </c>
      <c r="C7223" s="61" t="s">
        <v>2788</v>
      </c>
      <c r="D7223" s="61" t="s">
        <v>2789</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10010</v>
      </c>
      <c r="B7224" s="61" t="s">
        <v>1018</v>
      </c>
      <c r="C7224" s="61" t="s">
        <v>2788</v>
      </c>
      <c r="D7224" s="61" t="s">
        <v>2789</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10011</v>
      </c>
      <c r="B7225" s="61" t="s">
        <v>1018</v>
      </c>
      <c r="C7225" s="61" t="s">
        <v>2788</v>
      </c>
      <c r="D7225" s="61" t="s">
        <v>2789</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10012</v>
      </c>
      <c r="B7226" s="61" t="s">
        <v>1018</v>
      </c>
      <c r="C7226" s="61" t="s">
        <v>2788</v>
      </c>
      <c r="D7226" s="61" t="s">
        <v>2789</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10013</v>
      </c>
      <c r="B7227" s="61" t="s">
        <v>1018</v>
      </c>
      <c r="C7227" s="61" t="s">
        <v>2788</v>
      </c>
      <c r="D7227" s="61" t="s">
        <v>2789</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10014</v>
      </c>
      <c r="B7228" s="61" t="s">
        <v>1018</v>
      </c>
      <c r="C7228" s="61" t="s">
        <v>2788</v>
      </c>
      <c r="D7228" s="61" t="s">
        <v>2789</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10015</v>
      </c>
      <c r="B7229" s="61" t="s">
        <v>1018</v>
      </c>
      <c r="C7229" s="61" t="s">
        <v>2788</v>
      </c>
      <c r="D7229" s="61" t="s">
        <v>2789</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10016</v>
      </c>
      <c r="B7230" s="61" t="s">
        <v>1018</v>
      </c>
      <c r="C7230" s="61" t="s">
        <v>2788</v>
      </c>
      <c r="D7230" s="61" t="s">
        <v>2789</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10017</v>
      </c>
      <c r="B7231" s="61" t="s">
        <v>1018</v>
      </c>
      <c r="C7231" s="61" t="s">
        <v>2788</v>
      </c>
      <c r="D7231" s="61" t="s">
        <v>2789</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10018</v>
      </c>
      <c r="B7232" s="61" t="s">
        <v>1018</v>
      </c>
      <c r="C7232" s="61" t="s">
        <v>2788</v>
      </c>
      <c r="D7232" s="61" t="s">
        <v>2789</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10019</v>
      </c>
      <c r="B7233" s="61" t="s">
        <v>1018</v>
      </c>
      <c r="C7233" s="61" t="s">
        <v>2788</v>
      </c>
      <c r="D7233" s="61" t="s">
        <v>2789</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10020</v>
      </c>
      <c r="B7234" s="61" t="s">
        <v>1018</v>
      </c>
      <c r="C7234" s="61" t="s">
        <v>2788</v>
      </c>
      <c r="D7234" s="61" t="s">
        <v>2789</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10021</v>
      </c>
      <c r="B7235" s="61" t="s">
        <v>1018</v>
      </c>
      <c r="C7235" s="61" t="s">
        <v>2788</v>
      </c>
      <c r="D7235" s="61" t="s">
        <v>2789</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10022</v>
      </c>
      <c r="B7236" s="61" t="s">
        <v>1018</v>
      </c>
      <c r="C7236" s="61" t="s">
        <v>2788</v>
      </c>
      <c r="D7236" s="61" t="s">
        <v>2789</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10023</v>
      </c>
      <c r="B7237" s="61" t="s">
        <v>1018</v>
      </c>
      <c r="C7237" s="61" t="s">
        <v>2788</v>
      </c>
      <c r="D7237" s="61" t="s">
        <v>2789</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10024</v>
      </c>
      <c r="B7238" s="61" t="s">
        <v>1018</v>
      </c>
      <c r="C7238" s="61" t="s">
        <v>2788</v>
      </c>
      <c r="D7238" s="61" t="s">
        <v>2789</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10025</v>
      </c>
      <c r="B7239" s="61" t="s">
        <v>1018</v>
      </c>
      <c r="C7239" s="61" t="s">
        <v>2788</v>
      </c>
      <c r="D7239" s="61" t="s">
        <v>2789</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10026</v>
      </c>
      <c r="B7240" s="61" t="s">
        <v>1018</v>
      </c>
      <c r="C7240" s="61" t="s">
        <v>2788</v>
      </c>
      <c r="D7240" s="61" t="s">
        <v>2789</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10027</v>
      </c>
      <c r="B7241" s="61" t="s">
        <v>1018</v>
      </c>
      <c r="C7241" s="61" t="s">
        <v>2788</v>
      </c>
      <c r="D7241" s="61" t="s">
        <v>2789</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10028</v>
      </c>
      <c r="B7242" s="61" t="s">
        <v>1018</v>
      </c>
      <c r="C7242" s="61" t="s">
        <v>2788</v>
      </c>
      <c r="D7242" s="61" t="s">
        <v>2789</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10029</v>
      </c>
      <c r="B7243" s="61" t="s">
        <v>1018</v>
      </c>
      <c r="C7243" s="61" t="s">
        <v>2788</v>
      </c>
      <c r="D7243" s="61" t="s">
        <v>2789</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10030</v>
      </c>
      <c r="B7244" s="61" t="s">
        <v>1018</v>
      </c>
      <c r="C7244" s="61" t="s">
        <v>2788</v>
      </c>
      <c r="D7244" s="61" t="s">
        <v>2789</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10031</v>
      </c>
      <c r="B7245" s="61" t="s">
        <v>1018</v>
      </c>
      <c r="C7245" s="61" t="s">
        <v>2788</v>
      </c>
      <c r="D7245" s="61" t="s">
        <v>2789</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10032</v>
      </c>
      <c r="B7246" s="61" t="s">
        <v>1018</v>
      </c>
      <c r="C7246" s="61" t="s">
        <v>2788</v>
      </c>
      <c r="D7246" s="61" t="s">
        <v>2789</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10033</v>
      </c>
      <c r="B7247" s="61" t="s">
        <v>1018</v>
      </c>
      <c r="C7247" s="61" t="s">
        <v>2788</v>
      </c>
      <c r="D7247" s="61" t="s">
        <v>2789</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10034</v>
      </c>
      <c r="B7248" s="61" t="s">
        <v>1018</v>
      </c>
      <c r="C7248" s="61" t="s">
        <v>2788</v>
      </c>
      <c r="D7248" s="61" t="s">
        <v>2789</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10035</v>
      </c>
      <c r="B7249" s="61" t="s">
        <v>1018</v>
      </c>
      <c r="C7249" s="61" t="s">
        <v>2788</v>
      </c>
      <c r="D7249" s="61" t="s">
        <v>2789</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10036</v>
      </c>
      <c r="B7250" s="61" t="s">
        <v>1018</v>
      </c>
      <c r="C7250" s="61" t="s">
        <v>2788</v>
      </c>
      <c r="D7250" s="61" t="s">
        <v>2789</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10037</v>
      </c>
      <c r="B7251" s="61" t="s">
        <v>1018</v>
      </c>
      <c r="C7251" s="61" t="s">
        <v>2788</v>
      </c>
      <c r="D7251" s="61" t="s">
        <v>2789</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10038</v>
      </c>
      <c r="B7252" s="61" t="s">
        <v>1018</v>
      </c>
      <c r="C7252" s="61" t="s">
        <v>2788</v>
      </c>
      <c r="D7252" s="61" t="s">
        <v>2789</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10039</v>
      </c>
      <c r="B7253" s="61" t="s">
        <v>1018</v>
      </c>
      <c r="C7253" s="61" t="s">
        <v>2788</v>
      </c>
      <c r="D7253" s="61" t="s">
        <v>2789</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10040</v>
      </c>
      <c r="B7254" s="61" t="s">
        <v>1018</v>
      </c>
      <c r="C7254" s="61" t="s">
        <v>2788</v>
      </c>
      <c r="D7254" s="61" t="s">
        <v>2789</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10041</v>
      </c>
      <c r="B7255" s="61" t="s">
        <v>1018</v>
      </c>
      <c r="C7255" s="61" t="s">
        <v>2788</v>
      </c>
      <c r="D7255" s="61" t="s">
        <v>2789</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10042</v>
      </c>
      <c r="B7256" s="61" t="s">
        <v>1018</v>
      </c>
      <c r="C7256" s="61" t="s">
        <v>2788</v>
      </c>
      <c r="D7256" s="61" t="s">
        <v>2789</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10043</v>
      </c>
      <c r="B7257" s="61" t="s">
        <v>1018</v>
      </c>
      <c r="C7257" s="61" t="s">
        <v>2788</v>
      </c>
      <c r="D7257" s="61" t="s">
        <v>2789</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10044</v>
      </c>
      <c r="B7258" s="61" t="s">
        <v>1018</v>
      </c>
      <c r="C7258" s="61" t="s">
        <v>2788</v>
      </c>
      <c r="D7258" s="61" t="s">
        <v>2789</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10045</v>
      </c>
      <c r="B7259" s="61" t="s">
        <v>1018</v>
      </c>
      <c r="C7259" s="61" t="s">
        <v>2788</v>
      </c>
      <c r="D7259" s="61" t="s">
        <v>2789</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10046</v>
      </c>
      <c r="B7260" s="61" t="s">
        <v>1018</v>
      </c>
      <c r="C7260" s="61" t="s">
        <v>2788</v>
      </c>
      <c r="D7260" s="61" t="s">
        <v>2789</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10047</v>
      </c>
      <c r="B7261" s="61" t="s">
        <v>1018</v>
      </c>
      <c r="C7261" s="61" t="s">
        <v>2788</v>
      </c>
      <c r="D7261" s="61" t="s">
        <v>2789</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10048</v>
      </c>
      <c r="B7262" s="61" t="s">
        <v>1018</v>
      </c>
      <c r="C7262" s="61" t="s">
        <v>2788</v>
      </c>
      <c r="D7262" s="61" t="s">
        <v>2789</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10049</v>
      </c>
      <c r="B7263" s="61" t="s">
        <v>1018</v>
      </c>
      <c r="C7263" s="61" t="s">
        <v>2788</v>
      </c>
      <c r="D7263" s="61" t="s">
        <v>2789</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10050</v>
      </c>
      <c r="B7264" s="61" t="s">
        <v>1018</v>
      </c>
      <c r="C7264" s="61" t="s">
        <v>2788</v>
      </c>
      <c r="D7264" s="61" t="s">
        <v>2789</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10051</v>
      </c>
      <c r="B7265" s="61" t="s">
        <v>1018</v>
      </c>
      <c r="C7265" s="61" t="s">
        <v>2788</v>
      </c>
      <c r="D7265" s="61" t="s">
        <v>2789</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10052</v>
      </c>
      <c r="B7266" s="61" t="s">
        <v>1018</v>
      </c>
      <c r="C7266" s="61" t="s">
        <v>2788</v>
      </c>
      <c r="D7266" s="61" t="s">
        <v>2789</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10053</v>
      </c>
      <c r="B7267" s="61" t="s">
        <v>1018</v>
      </c>
      <c r="C7267" s="61" t="s">
        <v>2788</v>
      </c>
      <c r="D7267" s="61" t="s">
        <v>2789</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10054</v>
      </c>
      <c r="B7268" s="61" t="s">
        <v>1018</v>
      </c>
      <c r="C7268" s="61" t="s">
        <v>2788</v>
      </c>
      <c r="D7268" s="61" t="s">
        <v>2789</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10055</v>
      </c>
      <c r="B7269" s="61" t="s">
        <v>1018</v>
      </c>
      <c r="C7269" s="61" t="s">
        <v>2788</v>
      </c>
      <c r="D7269" s="61" t="s">
        <v>2789</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10056</v>
      </c>
      <c r="B7270" s="61" t="s">
        <v>1018</v>
      </c>
      <c r="C7270" s="61" t="s">
        <v>2788</v>
      </c>
      <c r="D7270" s="61" t="s">
        <v>2789</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10057</v>
      </c>
      <c r="B7271" s="61" t="s">
        <v>1018</v>
      </c>
      <c r="C7271" s="61" t="s">
        <v>2788</v>
      </c>
      <c r="D7271" s="61" t="s">
        <v>2789</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10058</v>
      </c>
      <c r="B7272" s="61" t="s">
        <v>1018</v>
      </c>
      <c r="C7272" s="61" t="s">
        <v>2788</v>
      </c>
      <c r="D7272" s="61" t="s">
        <v>2789</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10059</v>
      </c>
      <c r="B7273" s="61" t="s">
        <v>1018</v>
      </c>
      <c r="C7273" s="61" t="s">
        <v>2788</v>
      </c>
      <c r="D7273" s="61" t="s">
        <v>2789</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10060</v>
      </c>
      <c r="B7274" s="61" t="s">
        <v>1018</v>
      </c>
      <c r="C7274" s="61" t="s">
        <v>2788</v>
      </c>
      <c r="D7274" s="61" t="s">
        <v>2789</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10061</v>
      </c>
      <c r="B7275" s="61" t="s">
        <v>1018</v>
      </c>
      <c r="C7275" s="61" t="s">
        <v>2788</v>
      </c>
      <c r="D7275" s="61" t="s">
        <v>2789</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10062</v>
      </c>
      <c r="B7276" s="61" t="s">
        <v>1018</v>
      </c>
      <c r="C7276" s="61" t="s">
        <v>2788</v>
      </c>
      <c r="D7276" s="61" t="s">
        <v>2789</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10063</v>
      </c>
      <c r="B7277" s="61" t="s">
        <v>1018</v>
      </c>
      <c r="C7277" s="61" t="s">
        <v>2788</v>
      </c>
      <c r="D7277" s="61" t="s">
        <v>2789</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10064</v>
      </c>
      <c r="B7278" s="61" t="s">
        <v>1018</v>
      </c>
      <c r="C7278" s="61" t="s">
        <v>2788</v>
      </c>
      <c r="D7278" s="61" t="s">
        <v>2789</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10065</v>
      </c>
      <c r="B7279" s="61" t="s">
        <v>1018</v>
      </c>
      <c r="C7279" s="61" t="s">
        <v>2788</v>
      </c>
      <c r="D7279" s="61" t="s">
        <v>2789</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10066</v>
      </c>
      <c r="B7280" s="61" t="s">
        <v>1018</v>
      </c>
      <c r="C7280" s="61" t="s">
        <v>2788</v>
      </c>
      <c r="D7280" s="61" t="s">
        <v>2789</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10067</v>
      </c>
      <c r="B7281" s="61" t="s">
        <v>1018</v>
      </c>
      <c r="C7281" s="61" t="s">
        <v>2788</v>
      </c>
      <c r="D7281" s="61" t="s">
        <v>2789</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10068</v>
      </c>
      <c r="B7282" s="61" t="s">
        <v>1018</v>
      </c>
      <c r="C7282" s="61" t="s">
        <v>2788</v>
      </c>
      <c r="D7282" s="61" t="s">
        <v>2789</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10069</v>
      </c>
      <c r="B7283" s="61" t="s">
        <v>1018</v>
      </c>
      <c r="C7283" s="61" t="s">
        <v>2788</v>
      </c>
      <c r="D7283" s="61" t="s">
        <v>2789</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10070</v>
      </c>
      <c r="B7284" s="61" t="s">
        <v>1018</v>
      </c>
      <c r="C7284" s="61" t="s">
        <v>2788</v>
      </c>
      <c r="D7284" s="61" t="s">
        <v>2789</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10071</v>
      </c>
      <c r="B7285" s="61" t="s">
        <v>1018</v>
      </c>
      <c r="C7285" s="61" t="s">
        <v>2788</v>
      </c>
      <c r="D7285" s="61" t="s">
        <v>2789</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10072</v>
      </c>
      <c r="B7286" s="61" t="s">
        <v>1018</v>
      </c>
      <c r="C7286" s="61" t="s">
        <v>2788</v>
      </c>
      <c r="D7286" s="61" t="s">
        <v>2789</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10073</v>
      </c>
      <c r="B7287" s="61" t="s">
        <v>1018</v>
      </c>
      <c r="C7287" s="61" t="s">
        <v>2788</v>
      </c>
      <c r="D7287" s="61" t="s">
        <v>2789</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10074</v>
      </c>
      <c r="B7288" s="61" t="s">
        <v>1018</v>
      </c>
      <c r="C7288" s="61" t="s">
        <v>2788</v>
      </c>
      <c r="D7288" s="61" t="s">
        <v>2789</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10075</v>
      </c>
      <c r="B7289" s="61" t="s">
        <v>1018</v>
      </c>
      <c r="C7289" s="61" t="s">
        <v>2788</v>
      </c>
      <c r="D7289" s="61" t="s">
        <v>2789</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10076</v>
      </c>
      <c r="B7290" s="61" t="s">
        <v>1018</v>
      </c>
      <c r="C7290" s="61" t="s">
        <v>2788</v>
      </c>
      <c r="D7290" s="61" t="s">
        <v>2789</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10077</v>
      </c>
      <c r="B7291" s="61" t="s">
        <v>1018</v>
      </c>
      <c r="C7291" s="61" t="s">
        <v>2788</v>
      </c>
      <c r="D7291" s="61" t="s">
        <v>2789</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10078</v>
      </c>
      <c r="B7292" s="61" t="s">
        <v>1018</v>
      </c>
      <c r="C7292" s="61" t="s">
        <v>2788</v>
      </c>
      <c r="D7292" s="61" t="s">
        <v>2789</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10079</v>
      </c>
      <c r="B7293" s="61" t="s">
        <v>1018</v>
      </c>
      <c r="C7293" s="61" t="s">
        <v>2788</v>
      </c>
      <c r="D7293" s="61" t="s">
        <v>2789</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10080</v>
      </c>
      <c r="B7294" s="61" t="s">
        <v>1018</v>
      </c>
      <c r="C7294" s="61" t="s">
        <v>2788</v>
      </c>
      <c r="D7294" s="61" t="s">
        <v>2789</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10081</v>
      </c>
      <c r="B7295" s="61" t="s">
        <v>1018</v>
      </c>
      <c r="C7295" s="61" t="s">
        <v>2788</v>
      </c>
      <c r="D7295" s="61" t="s">
        <v>2789</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10082</v>
      </c>
      <c r="B7296" s="61" t="s">
        <v>1018</v>
      </c>
      <c r="C7296" s="61" t="s">
        <v>2788</v>
      </c>
      <c r="D7296" s="61" t="s">
        <v>2789</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10083</v>
      </c>
      <c r="B7297" s="61" t="s">
        <v>1018</v>
      </c>
      <c r="C7297" s="61" t="s">
        <v>2788</v>
      </c>
      <c r="D7297" s="61" t="s">
        <v>2789</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10084</v>
      </c>
      <c r="B7298" s="61" t="s">
        <v>1018</v>
      </c>
      <c r="C7298" s="61" t="s">
        <v>2788</v>
      </c>
      <c r="D7298" s="61" t="s">
        <v>2789</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10085</v>
      </c>
      <c r="B7299" s="61" t="s">
        <v>1018</v>
      </c>
      <c r="C7299" s="61" t="s">
        <v>2788</v>
      </c>
      <c r="D7299" s="61" t="s">
        <v>2789</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10086</v>
      </c>
      <c r="B7300" s="61" t="s">
        <v>1018</v>
      </c>
      <c r="C7300" s="61" t="s">
        <v>2788</v>
      </c>
      <c r="D7300" s="61" t="s">
        <v>2789</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10087</v>
      </c>
      <c r="B7301" s="61" t="s">
        <v>999</v>
      </c>
      <c r="C7301" s="61" t="s">
        <v>2788</v>
      </c>
      <c r="D7301" s="61" t="s">
        <v>2789</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10088</v>
      </c>
      <c r="B7302" s="61" t="s">
        <v>999</v>
      </c>
      <c r="C7302" s="61" t="s">
        <v>2788</v>
      </c>
      <c r="D7302" s="61" t="s">
        <v>2789</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10089</v>
      </c>
      <c r="B7303" s="61" t="s">
        <v>999</v>
      </c>
      <c r="C7303" s="61" t="s">
        <v>2788</v>
      </c>
      <c r="D7303" s="61" t="s">
        <v>2789</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10090</v>
      </c>
      <c r="B7304" s="61" t="s">
        <v>999</v>
      </c>
      <c r="C7304" s="61" t="s">
        <v>2788</v>
      </c>
      <c r="D7304" s="61" t="s">
        <v>2789</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10091</v>
      </c>
      <c r="B7305" s="61" t="s">
        <v>999</v>
      </c>
      <c r="C7305" s="61" t="s">
        <v>2788</v>
      </c>
      <c r="D7305" s="61" t="s">
        <v>2789</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10092</v>
      </c>
      <c r="B7306" s="61" t="s">
        <v>999</v>
      </c>
      <c r="C7306" s="61" t="s">
        <v>2788</v>
      </c>
      <c r="D7306" s="61" t="s">
        <v>2789</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10093</v>
      </c>
      <c r="B7307" s="61" t="s">
        <v>999</v>
      </c>
      <c r="C7307" s="61" t="s">
        <v>2788</v>
      </c>
      <c r="D7307" s="61" t="s">
        <v>2789</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10094</v>
      </c>
      <c r="B7308" s="61" t="s">
        <v>999</v>
      </c>
      <c r="C7308" s="61" t="s">
        <v>2788</v>
      </c>
      <c r="D7308" s="61" t="s">
        <v>2789</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10095</v>
      </c>
      <c r="B7309" s="61" t="s">
        <v>999</v>
      </c>
      <c r="C7309" s="61" t="s">
        <v>2788</v>
      </c>
      <c r="D7309" s="61" t="s">
        <v>2789</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10096</v>
      </c>
      <c r="B7310" s="61" t="s">
        <v>999</v>
      </c>
      <c r="C7310" s="61" t="s">
        <v>2788</v>
      </c>
      <c r="D7310" s="61" t="s">
        <v>2789</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10097</v>
      </c>
      <c r="B7311" s="61" t="s">
        <v>999</v>
      </c>
      <c r="C7311" s="61" t="s">
        <v>2788</v>
      </c>
      <c r="D7311" s="61" t="s">
        <v>2789</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10098</v>
      </c>
      <c r="B7312" s="61" t="s">
        <v>999</v>
      </c>
      <c r="C7312" s="61" t="s">
        <v>2788</v>
      </c>
      <c r="D7312" s="61" t="s">
        <v>2789</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10099</v>
      </c>
      <c r="B7313" s="61" t="s">
        <v>999</v>
      </c>
      <c r="C7313" s="61" t="s">
        <v>2788</v>
      </c>
      <c r="D7313" s="61" t="s">
        <v>2789</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10100</v>
      </c>
      <c r="B7314" s="61" t="s">
        <v>999</v>
      </c>
      <c r="C7314" s="61" t="s">
        <v>2788</v>
      </c>
      <c r="D7314" s="61" t="s">
        <v>2789</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10101</v>
      </c>
      <c r="B7315" s="61" t="s">
        <v>999</v>
      </c>
      <c r="C7315" s="61" t="s">
        <v>2788</v>
      </c>
      <c r="D7315" s="61" t="s">
        <v>2789</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10102</v>
      </c>
      <c r="B7316" s="61" t="s">
        <v>999</v>
      </c>
      <c r="C7316" s="61" t="s">
        <v>2788</v>
      </c>
      <c r="D7316" s="61" t="s">
        <v>2789</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10103</v>
      </c>
      <c r="B7317" s="61" t="s">
        <v>999</v>
      </c>
      <c r="C7317" s="61" t="s">
        <v>2788</v>
      </c>
      <c r="D7317" s="61" t="s">
        <v>2789</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10104</v>
      </c>
      <c r="B7318" s="61" t="s">
        <v>999</v>
      </c>
      <c r="C7318" s="61" t="s">
        <v>2788</v>
      </c>
      <c r="D7318" s="61" t="s">
        <v>2789</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10105</v>
      </c>
      <c r="B7319" s="61" t="s">
        <v>999</v>
      </c>
      <c r="C7319" s="61" t="s">
        <v>2788</v>
      </c>
      <c r="D7319" s="61" t="s">
        <v>2789</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10106</v>
      </c>
      <c r="B7320" s="61" t="s">
        <v>999</v>
      </c>
      <c r="C7320" s="61" t="s">
        <v>2788</v>
      </c>
      <c r="D7320" s="61" t="s">
        <v>2789</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10107</v>
      </c>
      <c r="B7321" s="61" t="s">
        <v>999</v>
      </c>
      <c r="C7321" s="61" t="s">
        <v>2788</v>
      </c>
      <c r="D7321" s="61" t="s">
        <v>2789</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10108</v>
      </c>
      <c r="B7322" s="61" t="s">
        <v>999</v>
      </c>
      <c r="C7322" s="61" t="s">
        <v>2788</v>
      </c>
      <c r="D7322" s="61" t="s">
        <v>2789</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10109</v>
      </c>
      <c r="B7323" s="61" t="s">
        <v>999</v>
      </c>
      <c r="C7323" s="61" t="s">
        <v>2788</v>
      </c>
      <c r="D7323" s="61" t="s">
        <v>2789</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10110</v>
      </c>
      <c r="B7324" s="61" t="s">
        <v>999</v>
      </c>
      <c r="C7324" s="61" t="s">
        <v>2788</v>
      </c>
      <c r="D7324" s="61" t="s">
        <v>2789</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10111</v>
      </c>
      <c r="B7325" s="61" t="s">
        <v>999</v>
      </c>
      <c r="C7325" s="61" t="s">
        <v>2788</v>
      </c>
      <c r="D7325" s="61" t="s">
        <v>2789</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10112</v>
      </c>
      <c r="B7326" s="61" t="s">
        <v>999</v>
      </c>
      <c r="C7326" s="61" t="s">
        <v>2788</v>
      </c>
      <c r="D7326" s="61" t="s">
        <v>2789</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10113</v>
      </c>
      <c r="B7327" s="61" t="s">
        <v>999</v>
      </c>
      <c r="C7327" s="61" t="s">
        <v>2788</v>
      </c>
      <c r="D7327" s="61" t="s">
        <v>2789</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10114</v>
      </c>
      <c r="B7328" s="61" t="s">
        <v>999</v>
      </c>
      <c r="C7328" s="61" t="s">
        <v>2788</v>
      </c>
      <c r="D7328" s="61" t="s">
        <v>2789</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10115</v>
      </c>
      <c r="B7329" s="61" t="s">
        <v>999</v>
      </c>
      <c r="C7329" s="61" t="s">
        <v>2788</v>
      </c>
      <c r="D7329" s="61" t="s">
        <v>2789</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10116</v>
      </c>
      <c r="B7330" s="61" t="s">
        <v>999</v>
      </c>
      <c r="C7330" s="61" t="s">
        <v>2788</v>
      </c>
      <c r="D7330" s="61" t="s">
        <v>2789</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10117</v>
      </c>
      <c r="B7331" s="61" t="s">
        <v>999</v>
      </c>
      <c r="C7331" s="61" t="s">
        <v>2788</v>
      </c>
      <c r="D7331" s="61" t="s">
        <v>2789</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10118</v>
      </c>
      <c r="B7332" s="61" t="s">
        <v>1027</v>
      </c>
      <c r="C7332" s="61" t="s">
        <v>2788</v>
      </c>
      <c r="D7332" s="61" t="s">
        <v>2789</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10119</v>
      </c>
      <c r="B7333" s="61" t="s">
        <v>1027</v>
      </c>
      <c r="C7333" s="61" t="s">
        <v>2788</v>
      </c>
      <c r="D7333" s="61" t="s">
        <v>2789</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10120</v>
      </c>
      <c r="B7334" s="61" t="s">
        <v>1027</v>
      </c>
      <c r="C7334" s="61" t="s">
        <v>2788</v>
      </c>
      <c r="D7334" s="61" t="s">
        <v>2789</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10121</v>
      </c>
      <c r="B7335" s="61" t="s">
        <v>1027</v>
      </c>
      <c r="C7335" s="61" t="s">
        <v>2788</v>
      </c>
      <c r="D7335" s="61" t="s">
        <v>2789</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10122</v>
      </c>
      <c r="B7336" s="61" t="s">
        <v>1027</v>
      </c>
      <c r="C7336" s="61" t="s">
        <v>2788</v>
      </c>
      <c r="D7336" s="61" t="s">
        <v>2789</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10123</v>
      </c>
      <c r="B7337" s="61" t="s">
        <v>1027</v>
      </c>
      <c r="C7337" s="61" t="s">
        <v>2788</v>
      </c>
      <c r="D7337" s="61" t="s">
        <v>2789</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10124</v>
      </c>
      <c r="B7338" s="61" t="s">
        <v>1027</v>
      </c>
      <c r="C7338" s="61" t="s">
        <v>2788</v>
      </c>
      <c r="D7338" s="61" t="s">
        <v>2789</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10125</v>
      </c>
      <c r="B7339" s="61" t="s">
        <v>1027</v>
      </c>
      <c r="C7339" s="61" t="s">
        <v>2788</v>
      </c>
      <c r="D7339" s="61" t="s">
        <v>2789</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10126</v>
      </c>
      <c r="B7340" s="61" t="s">
        <v>1027</v>
      </c>
      <c r="C7340" s="61" t="s">
        <v>2788</v>
      </c>
      <c r="D7340" s="61" t="s">
        <v>2789</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10127</v>
      </c>
      <c r="B7341" s="61" t="s">
        <v>1027</v>
      </c>
      <c r="C7341" s="61" t="s">
        <v>2788</v>
      </c>
      <c r="D7341" s="61" t="s">
        <v>2789</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10128</v>
      </c>
      <c r="B7342" s="61" t="s">
        <v>1027</v>
      </c>
      <c r="C7342" s="61" t="s">
        <v>2788</v>
      </c>
      <c r="D7342" s="61" t="s">
        <v>2789</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10129</v>
      </c>
      <c r="B7343" s="61" t="s">
        <v>1027</v>
      </c>
      <c r="C7343" s="61" t="s">
        <v>2788</v>
      </c>
      <c r="D7343" s="61" t="s">
        <v>2789</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10130</v>
      </c>
      <c r="B7344" s="61" t="s">
        <v>1027</v>
      </c>
      <c r="C7344" s="61" t="s">
        <v>2788</v>
      </c>
      <c r="D7344" s="61" t="s">
        <v>2789</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10131</v>
      </c>
      <c r="B7345" s="61" t="s">
        <v>1027</v>
      </c>
      <c r="C7345" s="61" t="s">
        <v>2788</v>
      </c>
      <c r="D7345" s="61" t="s">
        <v>2789</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10132</v>
      </c>
      <c r="B7346" s="61" t="s">
        <v>1027</v>
      </c>
      <c r="C7346" s="61" t="s">
        <v>2788</v>
      </c>
      <c r="D7346" s="61" t="s">
        <v>2789</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10133</v>
      </c>
      <c r="B7347" s="61" t="s">
        <v>1027</v>
      </c>
      <c r="C7347" s="61" t="s">
        <v>2788</v>
      </c>
      <c r="D7347" s="61" t="s">
        <v>2789</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10134</v>
      </c>
      <c r="B7348" s="61" t="s">
        <v>1027</v>
      </c>
      <c r="C7348" s="61" t="s">
        <v>2788</v>
      </c>
      <c r="D7348" s="61" t="s">
        <v>2789</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10135</v>
      </c>
      <c r="B7349" s="61" t="s">
        <v>1027</v>
      </c>
      <c r="C7349" s="61" t="s">
        <v>2788</v>
      </c>
      <c r="D7349" s="61" t="s">
        <v>2789</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10136</v>
      </c>
      <c r="B7350" s="61" t="s">
        <v>1027</v>
      </c>
      <c r="C7350" s="61" t="s">
        <v>2788</v>
      </c>
      <c r="D7350" s="61" t="s">
        <v>2789</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10137</v>
      </c>
      <c r="B7351" s="61" t="s">
        <v>1027</v>
      </c>
      <c r="C7351" s="61" t="s">
        <v>2788</v>
      </c>
      <c r="D7351" s="61" t="s">
        <v>2789</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10138</v>
      </c>
      <c r="B7352" s="61" t="s">
        <v>1027</v>
      </c>
      <c r="C7352" s="61" t="s">
        <v>2788</v>
      </c>
      <c r="D7352" s="61" t="s">
        <v>2789</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10139</v>
      </c>
      <c r="B7353" s="61" t="s">
        <v>1027</v>
      </c>
      <c r="C7353" s="61" t="s">
        <v>2788</v>
      </c>
      <c r="D7353" s="61" t="s">
        <v>2789</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10140</v>
      </c>
      <c r="B7354" s="61" t="s">
        <v>1027</v>
      </c>
      <c r="C7354" s="61" t="s">
        <v>2788</v>
      </c>
      <c r="D7354" s="61" t="s">
        <v>2789</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10141</v>
      </c>
      <c r="B7355" s="61" t="s">
        <v>1027</v>
      </c>
      <c r="C7355" s="61" t="s">
        <v>2788</v>
      </c>
      <c r="D7355" s="61" t="s">
        <v>2789</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10142</v>
      </c>
      <c r="B7356" s="61" t="s">
        <v>1027</v>
      </c>
      <c r="C7356" s="61" t="s">
        <v>2788</v>
      </c>
      <c r="D7356" s="61" t="s">
        <v>2789</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10143</v>
      </c>
      <c r="B7357" s="61" t="s">
        <v>1027</v>
      </c>
      <c r="C7357" s="61" t="s">
        <v>2788</v>
      </c>
      <c r="D7357" s="61" t="s">
        <v>2789</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10144</v>
      </c>
      <c r="B7358" s="61" t="s">
        <v>1027</v>
      </c>
      <c r="C7358" s="61" t="s">
        <v>2788</v>
      </c>
      <c r="D7358" s="61" t="s">
        <v>2789</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10145</v>
      </c>
      <c r="B7359" s="61" t="s">
        <v>1027</v>
      </c>
      <c r="C7359" s="61" t="s">
        <v>2788</v>
      </c>
      <c r="D7359" s="61" t="s">
        <v>2789</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10146</v>
      </c>
      <c r="B7360" s="61" t="s">
        <v>1027</v>
      </c>
      <c r="C7360" s="61" t="s">
        <v>2788</v>
      </c>
      <c r="D7360" s="61" t="s">
        <v>2789</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10147</v>
      </c>
      <c r="B7361" s="61" t="s">
        <v>1027</v>
      </c>
      <c r="C7361" s="61" t="s">
        <v>2788</v>
      </c>
      <c r="D7361" s="61" t="s">
        <v>2789</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10148</v>
      </c>
      <c r="B7362" s="61" t="s">
        <v>1027</v>
      </c>
      <c r="C7362" s="61" t="s">
        <v>2788</v>
      </c>
      <c r="D7362" s="61" t="s">
        <v>2789</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10149</v>
      </c>
      <c r="B7363" s="61" t="s">
        <v>1027</v>
      </c>
      <c r="C7363" s="61" t="s">
        <v>2788</v>
      </c>
      <c r="D7363" s="61" t="s">
        <v>2789</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10150</v>
      </c>
      <c r="B7364" s="61" t="s">
        <v>1027</v>
      </c>
      <c r="C7364" s="61" t="s">
        <v>2788</v>
      </c>
      <c r="D7364" s="61" t="s">
        <v>2789</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10151</v>
      </c>
      <c r="B7365" s="61" t="s">
        <v>1027</v>
      </c>
      <c r="C7365" s="61" t="s">
        <v>2788</v>
      </c>
      <c r="D7365" s="61" t="s">
        <v>2789</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10152</v>
      </c>
      <c r="B7366" s="61" t="s">
        <v>1027</v>
      </c>
      <c r="C7366" s="61" t="s">
        <v>2788</v>
      </c>
      <c r="D7366" s="61" t="s">
        <v>2789</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10153</v>
      </c>
      <c r="B7367" s="61" t="s">
        <v>1027</v>
      </c>
      <c r="C7367" s="61" t="s">
        <v>2788</v>
      </c>
      <c r="D7367" s="61" t="s">
        <v>2789</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10154</v>
      </c>
      <c r="B7368" s="61" t="s">
        <v>1027</v>
      </c>
      <c r="C7368" s="61" t="s">
        <v>2788</v>
      </c>
      <c r="D7368" s="61" t="s">
        <v>2789</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10155</v>
      </c>
      <c r="B7369" s="61" t="s">
        <v>1027</v>
      </c>
      <c r="C7369" s="61" t="s">
        <v>2788</v>
      </c>
      <c r="D7369" s="61" t="s">
        <v>2789</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10156</v>
      </c>
      <c r="B7370" s="61" t="s">
        <v>1027</v>
      </c>
      <c r="C7370" s="61" t="s">
        <v>2788</v>
      </c>
      <c r="D7370" s="61" t="s">
        <v>2789</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10157</v>
      </c>
      <c r="B7371" s="61" t="s">
        <v>1027</v>
      </c>
      <c r="C7371" s="61" t="s">
        <v>2788</v>
      </c>
      <c r="D7371" s="61" t="s">
        <v>2789</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10158</v>
      </c>
      <c r="B7372" s="61" t="s">
        <v>1027</v>
      </c>
      <c r="C7372" s="61" t="s">
        <v>2788</v>
      </c>
      <c r="D7372" s="61" t="s">
        <v>2789</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10159</v>
      </c>
      <c r="B7373" s="61" t="s">
        <v>1027</v>
      </c>
      <c r="C7373" s="61" t="s">
        <v>2788</v>
      </c>
      <c r="D7373" s="61" t="s">
        <v>2789</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10160</v>
      </c>
      <c r="B7374" s="61" t="s">
        <v>1027</v>
      </c>
      <c r="C7374" s="61" t="s">
        <v>2788</v>
      </c>
      <c r="D7374" s="61" t="s">
        <v>2789</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10161</v>
      </c>
      <c r="B7375" s="61" t="s">
        <v>1027</v>
      </c>
      <c r="C7375" s="61" t="s">
        <v>2788</v>
      </c>
      <c r="D7375" s="61" t="s">
        <v>2789</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10162</v>
      </c>
      <c r="B7376" s="61" t="s">
        <v>1027</v>
      </c>
      <c r="C7376" s="61" t="s">
        <v>2788</v>
      </c>
      <c r="D7376" s="61" t="s">
        <v>2789</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10163</v>
      </c>
      <c r="B7377" s="61" t="s">
        <v>1027</v>
      </c>
      <c r="C7377" s="61" t="s">
        <v>2788</v>
      </c>
      <c r="D7377" s="61" t="s">
        <v>2789</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10164</v>
      </c>
      <c r="B7378" s="61" t="s">
        <v>1027</v>
      </c>
      <c r="C7378" s="61" t="s">
        <v>2788</v>
      </c>
      <c r="D7378" s="61" t="s">
        <v>2789</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10165</v>
      </c>
      <c r="B7379" s="61" t="s">
        <v>1027</v>
      </c>
      <c r="C7379" s="61" t="s">
        <v>2788</v>
      </c>
      <c r="D7379" s="61" t="s">
        <v>2789</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10166</v>
      </c>
      <c r="B7380" s="61" t="s">
        <v>1027</v>
      </c>
      <c r="C7380" s="61" t="s">
        <v>2788</v>
      </c>
      <c r="D7380" s="61" t="s">
        <v>2789</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10167</v>
      </c>
      <c r="B7381" s="61" t="s">
        <v>1027</v>
      </c>
      <c r="C7381" s="61" t="s">
        <v>2788</v>
      </c>
      <c r="D7381" s="61" t="s">
        <v>2789</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10168</v>
      </c>
      <c r="B7382" s="61" t="s">
        <v>1027</v>
      </c>
      <c r="C7382" s="61" t="s">
        <v>2788</v>
      </c>
      <c r="D7382" s="61" t="s">
        <v>2789</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10169</v>
      </c>
      <c r="B7383" s="61" t="s">
        <v>1027</v>
      </c>
      <c r="C7383" s="61" t="s">
        <v>2788</v>
      </c>
      <c r="D7383" s="61" t="s">
        <v>2789</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10170</v>
      </c>
      <c r="B7384" s="61" t="s">
        <v>1027</v>
      </c>
      <c r="C7384" s="61" t="s">
        <v>2788</v>
      </c>
      <c r="D7384" s="61" t="s">
        <v>2789</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10171</v>
      </c>
      <c r="B7385" s="61" t="s">
        <v>1027</v>
      </c>
      <c r="C7385" s="61" t="s">
        <v>2788</v>
      </c>
      <c r="D7385" s="61" t="s">
        <v>2789</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10172</v>
      </c>
      <c r="B7386" s="61" t="s">
        <v>1027</v>
      </c>
      <c r="C7386" s="61" t="s">
        <v>2788</v>
      </c>
      <c r="D7386" s="61" t="s">
        <v>2789</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10173</v>
      </c>
      <c r="B7387" s="61" t="s">
        <v>1027</v>
      </c>
      <c r="C7387" s="61" t="s">
        <v>2788</v>
      </c>
      <c r="D7387" s="61" t="s">
        <v>2789</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10174</v>
      </c>
      <c r="B7388" s="61" t="s">
        <v>1027</v>
      </c>
      <c r="C7388" s="61" t="s">
        <v>2788</v>
      </c>
      <c r="D7388" s="61" t="s">
        <v>2789</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10175</v>
      </c>
      <c r="B7389" s="61" t="s">
        <v>1027</v>
      </c>
      <c r="C7389" s="61" t="s">
        <v>2788</v>
      </c>
      <c r="D7389" s="61" t="s">
        <v>2789</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10176</v>
      </c>
      <c r="B7390" s="61" t="s">
        <v>1027</v>
      </c>
      <c r="C7390" s="61" t="s">
        <v>2788</v>
      </c>
      <c r="D7390" s="61" t="s">
        <v>2789</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10177</v>
      </c>
      <c r="B7391" s="61" t="s">
        <v>1027</v>
      </c>
      <c r="C7391" s="61" t="s">
        <v>2788</v>
      </c>
      <c r="D7391" s="61" t="s">
        <v>2789</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10178</v>
      </c>
      <c r="B7392" s="61" t="s">
        <v>1027</v>
      </c>
      <c r="C7392" s="61" t="s">
        <v>2788</v>
      </c>
      <c r="D7392" s="61" t="s">
        <v>2789</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10179</v>
      </c>
      <c r="B7393" s="61" t="s">
        <v>1027</v>
      </c>
      <c r="C7393" s="61" t="s">
        <v>2788</v>
      </c>
      <c r="D7393" s="61" t="s">
        <v>2789</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10180</v>
      </c>
      <c r="B7394" s="61" t="s">
        <v>1027</v>
      </c>
      <c r="C7394" s="61" t="s">
        <v>2788</v>
      </c>
      <c r="D7394" s="61" t="s">
        <v>2789</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10181</v>
      </c>
      <c r="B7395" s="61" t="s">
        <v>1027</v>
      </c>
      <c r="C7395" s="61" t="s">
        <v>2788</v>
      </c>
      <c r="D7395" s="61" t="s">
        <v>2789</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10182</v>
      </c>
      <c r="B7396" s="61" t="s">
        <v>1027</v>
      </c>
      <c r="C7396" s="61" t="s">
        <v>2788</v>
      </c>
      <c r="D7396" s="61" t="s">
        <v>2789</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10183</v>
      </c>
      <c r="B7397" s="61" t="s">
        <v>1027</v>
      </c>
      <c r="C7397" s="61" t="s">
        <v>2788</v>
      </c>
      <c r="D7397" s="61" t="s">
        <v>2789</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10184</v>
      </c>
      <c r="B7398" s="61" t="s">
        <v>1027</v>
      </c>
      <c r="C7398" s="61" t="s">
        <v>2788</v>
      </c>
      <c r="D7398" s="61" t="s">
        <v>2789</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10185</v>
      </c>
      <c r="B7399" s="61" t="s">
        <v>1027</v>
      </c>
      <c r="C7399" s="61" t="s">
        <v>2788</v>
      </c>
      <c r="D7399" s="61" t="s">
        <v>2789</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10186</v>
      </c>
      <c r="B7400" s="61" t="s">
        <v>1027</v>
      </c>
      <c r="C7400" s="61" t="s">
        <v>2788</v>
      </c>
      <c r="D7400" s="61" t="s">
        <v>2789</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10187</v>
      </c>
      <c r="B7401" s="61" t="s">
        <v>1027</v>
      </c>
      <c r="C7401" s="61" t="s">
        <v>2788</v>
      </c>
      <c r="D7401" s="61" t="s">
        <v>2789</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10188</v>
      </c>
      <c r="B7402" s="61" t="s">
        <v>1027</v>
      </c>
      <c r="C7402" s="61" t="s">
        <v>2788</v>
      </c>
      <c r="D7402" s="61" t="s">
        <v>2789</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10189</v>
      </c>
      <c r="B7403" s="61" t="s">
        <v>1027</v>
      </c>
      <c r="C7403" s="61" t="s">
        <v>2788</v>
      </c>
      <c r="D7403" s="61" t="s">
        <v>2789</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10190</v>
      </c>
      <c r="B7404" s="61" t="s">
        <v>1027</v>
      </c>
      <c r="C7404" s="61" t="s">
        <v>2788</v>
      </c>
      <c r="D7404" s="61" t="s">
        <v>2789</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10191</v>
      </c>
      <c r="B7405" s="61" t="s">
        <v>1027</v>
      </c>
      <c r="C7405" s="61" t="s">
        <v>2788</v>
      </c>
      <c r="D7405" s="61" t="s">
        <v>2789</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10192</v>
      </c>
      <c r="B7406" s="61" t="s">
        <v>1027</v>
      </c>
      <c r="C7406" s="61" t="s">
        <v>2788</v>
      </c>
      <c r="D7406" s="61" t="s">
        <v>2789</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10193</v>
      </c>
      <c r="B7407" s="61" t="s">
        <v>1027</v>
      </c>
      <c r="C7407" s="61" t="s">
        <v>2788</v>
      </c>
      <c r="D7407" s="61" t="s">
        <v>2789</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10194</v>
      </c>
      <c r="B7408" s="61" t="s">
        <v>1027</v>
      </c>
      <c r="C7408" s="61" t="s">
        <v>2788</v>
      </c>
      <c r="D7408" s="61" t="s">
        <v>2789</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10195</v>
      </c>
      <c r="B7409" s="61" t="s">
        <v>1027</v>
      </c>
      <c r="C7409" s="61" t="s">
        <v>2788</v>
      </c>
      <c r="D7409" s="61" t="s">
        <v>2789</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10196</v>
      </c>
      <c r="B7410" s="61" t="s">
        <v>1027</v>
      </c>
      <c r="C7410" s="61" t="s">
        <v>2788</v>
      </c>
      <c r="D7410" s="61" t="s">
        <v>2789</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10197</v>
      </c>
      <c r="B7411" s="61" t="s">
        <v>1027</v>
      </c>
      <c r="C7411" s="61" t="s">
        <v>2788</v>
      </c>
      <c r="D7411" s="61" t="s">
        <v>2789</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10198</v>
      </c>
      <c r="B7412" s="61" t="s">
        <v>1027</v>
      </c>
      <c r="C7412" s="61" t="s">
        <v>2788</v>
      </c>
      <c r="D7412" s="61" t="s">
        <v>2789</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10199</v>
      </c>
      <c r="B7413" s="61" t="s">
        <v>1027</v>
      </c>
      <c r="C7413" s="61" t="s">
        <v>2788</v>
      </c>
      <c r="D7413" s="61" t="s">
        <v>2789</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10200</v>
      </c>
      <c r="B7414" s="61" t="s">
        <v>1027</v>
      </c>
      <c r="C7414" s="61" t="s">
        <v>2788</v>
      </c>
      <c r="D7414" s="61" t="s">
        <v>2789</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10201</v>
      </c>
      <c r="B7415" s="61" t="s">
        <v>1027</v>
      </c>
      <c r="C7415" s="61" t="s">
        <v>2788</v>
      </c>
      <c r="D7415" s="61" t="s">
        <v>2789</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10202</v>
      </c>
      <c r="B7416" s="61" t="s">
        <v>1027</v>
      </c>
      <c r="C7416" s="61" t="s">
        <v>2788</v>
      </c>
      <c r="D7416" s="61" t="s">
        <v>2789</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10203</v>
      </c>
      <c r="B7417" s="61" t="s">
        <v>1027</v>
      </c>
      <c r="C7417" s="61" t="s">
        <v>2788</v>
      </c>
      <c r="D7417" s="61" t="s">
        <v>2789</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10204</v>
      </c>
      <c r="B7418" s="61" t="s">
        <v>1027</v>
      </c>
      <c r="C7418" s="61" t="s">
        <v>2788</v>
      </c>
      <c r="D7418" s="61" t="s">
        <v>2789</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10205</v>
      </c>
      <c r="B7419" s="61" t="s">
        <v>1027</v>
      </c>
      <c r="C7419" s="61" t="s">
        <v>2788</v>
      </c>
      <c r="D7419" s="61" t="s">
        <v>2789</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10206</v>
      </c>
      <c r="B7420" s="61" t="s">
        <v>1027</v>
      </c>
      <c r="C7420" s="61" t="s">
        <v>2788</v>
      </c>
      <c r="D7420" s="61" t="s">
        <v>2789</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10207</v>
      </c>
      <c r="B7421" s="61" t="s">
        <v>1027</v>
      </c>
      <c r="C7421" s="61" t="s">
        <v>2788</v>
      </c>
      <c r="D7421" s="61" t="s">
        <v>2789</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10208</v>
      </c>
      <c r="B7422" s="61" t="s">
        <v>1027</v>
      </c>
      <c r="C7422" s="61" t="s">
        <v>2788</v>
      </c>
      <c r="D7422" s="61" t="s">
        <v>2789</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10209</v>
      </c>
      <c r="B7423" s="61" t="s">
        <v>1027</v>
      </c>
      <c r="C7423" s="61" t="s">
        <v>2788</v>
      </c>
      <c r="D7423" s="61" t="s">
        <v>2789</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10210</v>
      </c>
      <c r="B7424" s="61" t="s">
        <v>1027</v>
      </c>
      <c r="C7424" s="61" t="s">
        <v>2788</v>
      </c>
      <c r="D7424" s="61" t="s">
        <v>2789</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10211</v>
      </c>
      <c r="B7425" s="61" t="s">
        <v>1027</v>
      </c>
      <c r="C7425" s="61" t="s">
        <v>2788</v>
      </c>
      <c r="D7425" s="61" t="s">
        <v>2789</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10212</v>
      </c>
      <c r="B7426" s="61" t="s">
        <v>1027</v>
      </c>
      <c r="C7426" s="61" t="s">
        <v>2788</v>
      </c>
      <c r="D7426" s="61" t="s">
        <v>2789</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10213</v>
      </c>
      <c r="B7427" s="61" t="s">
        <v>1027</v>
      </c>
      <c r="C7427" s="61" t="s">
        <v>2788</v>
      </c>
      <c r="D7427" s="61" t="s">
        <v>2789</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10214</v>
      </c>
      <c r="B7428" s="61" t="s">
        <v>1027</v>
      </c>
      <c r="C7428" s="61" t="s">
        <v>2788</v>
      </c>
      <c r="D7428" s="61" t="s">
        <v>2789</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10215</v>
      </c>
      <c r="B7429" s="61" t="s">
        <v>1027</v>
      </c>
      <c r="C7429" s="61" t="s">
        <v>2788</v>
      </c>
      <c r="D7429" s="61" t="s">
        <v>2789</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10216</v>
      </c>
      <c r="B7430" s="61" t="s">
        <v>1027</v>
      </c>
      <c r="C7430" s="61" t="s">
        <v>2788</v>
      </c>
      <c r="D7430" s="61" t="s">
        <v>2789</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10217</v>
      </c>
      <c r="B7431" s="61" t="s">
        <v>1027</v>
      </c>
      <c r="C7431" s="61" t="s">
        <v>2788</v>
      </c>
      <c r="D7431" s="61" t="s">
        <v>2789</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10218</v>
      </c>
      <c r="B7432" s="61" t="s">
        <v>1027</v>
      </c>
      <c r="C7432" s="61" t="s">
        <v>2788</v>
      </c>
      <c r="D7432" s="61" t="s">
        <v>2789</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10219</v>
      </c>
      <c r="B7433" s="61" t="s">
        <v>1027</v>
      </c>
      <c r="C7433" s="61" t="s">
        <v>2788</v>
      </c>
      <c r="D7433" s="61" t="s">
        <v>2789</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10220</v>
      </c>
      <c r="B7434" s="61" t="s">
        <v>1027</v>
      </c>
      <c r="C7434" s="61" t="s">
        <v>2788</v>
      </c>
      <c r="D7434" s="61" t="s">
        <v>2789</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10221</v>
      </c>
      <c r="B7435" s="61" t="s">
        <v>1027</v>
      </c>
      <c r="C7435" s="61" t="s">
        <v>2788</v>
      </c>
      <c r="D7435" s="61" t="s">
        <v>2789</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10222</v>
      </c>
      <c r="B7436" s="61" t="s">
        <v>1027</v>
      </c>
      <c r="C7436" s="61" t="s">
        <v>2788</v>
      </c>
      <c r="D7436" s="61" t="s">
        <v>2789</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10223</v>
      </c>
      <c r="B7437" s="61" t="s">
        <v>1027</v>
      </c>
      <c r="C7437" s="61" t="s">
        <v>2788</v>
      </c>
      <c r="D7437" s="61" t="s">
        <v>2789</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10224</v>
      </c>
      <c r="B7438" s="61" t="s">
        <v>1027</v>
      </c>
      <c r="C7438" s="61" t="s">
        <v>2788</v>
      </c>
      <c r="D7438" s="61" t="s">
        <v>2789</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10225</v>
      </c>
      <c r="B7439" s="61" t="s">
        <v>1027</v>
      </c>
      <c r="C7439" s="61" t="s">
        <v>2788</v>
      </c>
      <c r="D7439" s="61" t="s">
        <v>2789</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10226</v>
      </c>
      <c r="B7440" s="61" t="s">
        <v>1027</v>
      </c>
      <c r="C7440" s="61" t="s">
        <v>2788</v>
      </c>
      <c r="D7440" s="61" t="s">
        <v>2789</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10227</v>
      </c>
      <c r="B7441" s="61" t="s">
        <v>1027</v>
      </c>
      <c r="C7441" s="61" t="s">
        <v>2788</v>
      </c>
      <c r="D7441" s="61" t="s">
        <v>2789</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10228</v>
      </c>
      <c r="B7442" s="61" t="s">
        <v>1027</v>
      </c>
      <c r="C7442" s="61" t="s">
        <v>2788</v>
      </c>
      <c r="D7442" s="61" t="s">
        <v>2789</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10229</v>
      </c>
      <c r="B7443" s="61" t="s">
        <v>1027</v>
      </c>
      <c r="C7443" s="61" t="s">
        <v>2788</v>
      </c>
      <c r="D7443" s="61" t="s">
        <v>2789</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10230</v>
      </c>
      <c r="B7444" s="61" t="s">
        <v>1027</v>
      </c>
      <c r="C7444" s="61" t="s">
        <v>2788</v>
      </c>
      <c r="D7444" s="61" t="s">
        <v>2789</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10231</v>
      </c>
      <c r="B7445" s="61" t="s">
        <v>1027</v>
      </c>
      <c r="C7445" s="61" t="s">
        <v>2788</v>
      </c>
      <c r="D7445" s="61" t="s">
        <v>2789</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10232</v>
      </c>
      <c r="B7446" s="61" t="s">
        <v>1027</v>
      </c>
      <c r="C7446" s="61" t="s">
        <v>2788</v>
      </c>
      <c r="D7446" s="61" t="s">
        <v>2789</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10233</v>
      </c>
      <c r="B7447" s="61" t="s">
        <v>1027</v>
      </c>
      <c r="C7447" s="61" t="s">
        <v>2788</v>
      </c>
      <c r="D7447" s="61" t="s">
        <v>2789</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10234</v>
      </c>
      <c r="B7448" s="61" t="s">
        <v>1027</v>
      </c>
      <c r="C7448" s="61" t="s">
        <v>2788</v>
      </c>
      <c r="D7448" s="61" t="s">
        <v>2789</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10235</v>
      </c>
      <c r="B7449" s="61" t="s">
        <v>1027</v>
      </c>
      <c r="C7449" s="61" t="s">
        <v>2788</v>
      </c>
      <c r="D7449" s="61" t="s">
        <v>2789</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10236</v>
      </c>
      <c r="B7450" s="61" t="s">
        <v>1027</v>
      </c>
      <c r="C7450" s="61" t="s">
        <v>2788</v>
      </c>
      <c r="D7450" s="61" t="s">
        <v>2789</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10237</v>
      </c>
      <c r="B7451" s="61" t="s">
        <v>1027</v>
      </c>
      <c r="C7451" s="61" t="s">
        <v>2788</v>
      </c>
      <c r="D7451" s="61" t="s">
        <v>2789</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10238</v>
      </c>
      <c r="B7452" s="61" t="s">
        <v>1027</v>
      </c>
      <c r="C7452" s="61" t="s">
        <v>2788</v>
      </c>
      <c r="D7452" s="61" t="s">
        <v>2789</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10239</v>
      </c>
      <c r="B7453" s="61" t="s">
        <v>1027</v>
      </c>
      <c r="C7453" s="61" t="s">
        <v>2788</v>
      </c>
      <c r="D7453" s="61" t="s">
        <v>2789</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10240</v>
      </c>
      <c r="B7454" s="61" t="s">
        <v>1027</v>
      </c>
      <c r="C7454" s="61" t="s">
        <v>2788</v>
      </c>
      <c r="D7454" s="61" t="s">
        <v>2789</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10241</v>
      </c>
      <c r="B7455" s="61" t="s">
        <v>1027</v>
      </c>
      <c r="C7455" s="61" t="s">
        <v>2788</v>
      </c>
      <c r="D7455" s="61" t="s">
        <v>2789</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10242</v>
      </c>
      <c r="B7456" s="61" t="s">
        <v>1027</v>
      </c>
      <c r="C7456" s="61" t="s">
        <v>2788</v>
      </c>
      <c r="D7456" s="61" t="s">
        <v>2789</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10243</v>
      </c>
      <c r="B7457" s="61" t="s">
        <v>1027</v>
      </c>
      <c r="C7457" s="61" t="s">
        <v>2788</v>
      </c>
      <c r="D7457" s="61" t="s">
        <v>2789</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10244</v>
      </c>
      <c r="B7458" s="61" t="s">
        <v>1027</v>
      </c>
      <c r="C7458" s="61" t="s">
        <v>2788</v>
      </c>
      <c r="D7458" s="61" t="s">
        <v>2789</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10245</v>
      </c>
      <c r="B7459" s="61" t="s">
        <v>1027</v>
      </c>
      <c r="C7459" s="61" t="s">
        <v>2788</v>
      </c>
      <c r="D7459" s="61" t="s">
        <v>2789</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10246</v>
      </c>
      <c r="B7460" s="61" t="s">
        <v>1027</v>
      </c>
      <c r="C7460" s="61" t="s">
        <v>2788</v>
      </c>
      <c r="D7460" s="61" t="s">
        <v>2789</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10247</v>
      </c>
      <c r="B7461" s="61" t="s">
        <v>1027</v>
      </c>
      <c r="C7461" s="61" t="s">
        <v>2788</v>
      </c>
      <c r="D7461" s="61" t="s">
        <v>2789</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10248</v>
      </c>
      <c r="B7462" s="61" t="s">
        <v>1027</v>
      </c>
      <c r="C7462" s="61" t="s">
        <v>2788</v>
      </c>
      <c r="D7462" s="61" t="s">
        <v>2789</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10249</v>
      </c>
      <c r="B7463" s="61" t="s">
        <v>1027</v>
      </c>
      <c r="C7463" s="61" t="s">
        <v>2788</v>
      </c>
      <c r="D7463" s="61" t="s">
        <v>2789</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10250</v>
      </c>
      <c r="B7464" s="61" t="s">
        <v>1027</v>
      </c>
      <c r="C7464" s="61" t="s">
        <v>2788</v>
      </c>
      <c r="D7464" s="61" t="s">
        <v>2789</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10251</v>
      </c>
      <c r="B7465" s="61" t="s">
        <v>1027</v>
      </c>
      <c r="C7465" s="61" t="s">
        <v>2788</v>
      </c>
      <c r="D7465" s="61" t="s">
        <v>2789</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10252</v>
      </c>
      <c r="B7466" s="61" t="s">
        <v>1027</v>
      </c>
      <c r="C7466" s="61" t="s">
        <v>2788</v>
      </c>
      <c r="D7466" s="61" t="s">
        <v>2789</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10253</v>
      </c>
      <c r="B7467" s="61" t="s">
        <v>1027</v>
      </c>
      <c r="C7467" s="61" t="s">
        <v>2788</v>
      </c>
      <c r="D7467" s="61" t="s">
        <v>2789</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10254</v>
      </c>
      <c r="B7468" s="61" t="s">
        <v>1027</v>
      </c>
      <c r="C7468" s="61" t="s">
        <v>2788</v>
      </c>
      <c r="D7468" s="61" t="s">
        <v>2789</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10255</v>
      </c>
      <c r="B7469" s="61" t="s">
        <v>1027</v>
      </c>
      <c r="C7469" s="61" t="s">
        <v>2788</v>
      </c>
      <c r="D7469" s="61" t="s">
        <v>2789</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10256</v>
      </c>
      <c r="B7470" s="61" t="s">
        <v>1027</v>
      </c>
      <c r="C7470" s="61" t="s">
        <v>2788</v>
      </c>
      <c r="D7470" s="61" t="s">
        <v>2789</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10257</v>
      </c>
      <c r="B7471" s="61" t="s">
        <v>1027</v>
      </c>
      <c r="C7471" s="61" t="s">
        <v>2788</v>
      </c>
      <c r="D7471" s="61" t="s">
        <v>2789</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10258</v>
      </c>
      <c r="B7472" s="61" t="s">
        <v>1027</v>
      </c>
      <c r="C7472" s="61" t="s">
        <v>2788</v>
      </c>
      <c r="D7472" s="61" t="s">
        <v>2789</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10259</v>
      </c>
      <c r="B7473" s="61" t="s">
        <v>1027</v>
      </c>
      <c r="C7473" s="61" t="s">
        <v>2788</v>
      </c>
      <c r="D7473" s="61" t="s">
        <v>2789</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10260</v>
      </c>
      <c r="B7474" s="61" t="s">
        <v>1027</v>
      </c>
      <c r="C7474" s="61" t="s">
        <v>2788</v>
      </c>
      <c r="D7474" s="61" t="s">
        <v>2789</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10261</v>
      </c>
      <c r="B7475" s="61" t="s">
        <v>1027</v>
      </c>
      <c r="C7475" s="61" t="s">
        <v>2788</v>
      </c>
      <c r="D7475" s="61" t="s">
        <v>2789</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10262</v>
      </c>
      <c r="B7476" s="61" t="s">
        <v>1027</v>
      </c>
      <c r="C7476" s="61" t="s">
        <v>2788</v>
      </c>
      <c r="D7476" s="61" t="s">
        <v>2789</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10263</v>
      </c>
      <c r="B7477" s="61" t="s">
        <v>1027</v>
      </c>
      <c r="C7477" s="61" t="s">
        <v>2788</v>
      </c>
      <c r="D7477" s="61" t="s">
        <v>2789</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10264</v>
      </c>
      <c r="B7478" s="61" t="s">
        <v>1027</v>
      </c>
      <c r="C7478" s="61" t="s">
        <v>2788</v>
      </c>
      <c r="D7478" s="61" t="s">
        <v>2789</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10265</v>
      </c>
      <c r="B7479" s="61" t="s">
        <v>1027</v>
      </c>
      <c r="C7479" s="61" t="s">
        <v>2788</v>
      </c>
      <c r="D7479" s="61" t="s">
        <v>2789</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10266</v>
      </c>
      <c r="B7480" s="61" t="s">
        <v>1027</v>
      </c>
      <c r="C7480" s="61" t="s">
        <v>2788</v>
      </c>
      <c r="D7480" s="61" t="s">
        <v>2789</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10267</v>
      </c>
      <c r="B7481" s="61" t="s">
        <v>1027</v>
      </c>
      <c r="C7481" s="61" t="s">
        <v>2788</v>
      </c>
      <c r="D7481" s="61" t="s">
        <v>2789</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10268</v>
      </c>
      <c r="B7482" s="61" t="s">
        <v>1027</v>
      </c>
      <c r="C7482" s="61" t="s">
        <v>2788</v>
      </c>
      <c r="D7482" s="61" t="s">
        <v>2789</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10269</v>
      </c>
      <c r="B7483" s="61" t="s">
        <v>1027</v>
      </c>
      <c r="C7483" s="61" t="s">
        <v>2788</v>
      </c>
      <c r="D7483" s="61" t="s">
        <v>2789</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10270</v>
      </c>
      <c r="B7484" s="61" t="s">
        <v>1027</v>
      </c>
      <c r="C7484" s="61" t="s">
        <v>2788</v>
      </c>
      <c r="D7484" s="61" t="s">
        <v>2789</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10271</v>
      </c>
      <c r="B7485" s="61" t="s">
        <v>1027</v>
      </c>
      <c r="C7485" s="61" t="s">
        <v>2788</v>
      </c>
      <c r="D7485" s="61" t="s">
        <v>2789</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10272</v>
      </c>
      <c r="B7486" s="61" t="s">
        <v>1027</v>
      </c>
      <c r="C7486" s="61" t="s">
        <v>2788</v>
      </c>
      <c r="D7486" s="61" t="s">
        <v>2789</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10273</v>
      </c>
      <c r="B7487" s="61" t="s">
        <v>1027</v>
      </c>
      <c r="C7487" s="61" t="s">
        <v>2788</v>
      </c>
      <c r="D7487" s="61" t="s">
        <v>2789</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10274</v>
      </c>
      <c r="B7488" s="61" t="s">
        <v>1027</v>
      </c>
      <c r="C7488" s="61" t="s">
        <v>2788</v>
      </c>
      <c r="D7488" s="61" t="s">
        <v>2789</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10275</v>
      </c>
      <c r="B7489" s="61" t="s">
        <v>1027</v>
      </c>
      <c r="C7489" s="61" t="s">
        <v>2788</v>
      </c>
      <c r="D7489" s="61" t="s">
        <v>2789</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10276</v>
      </c>
      <c r="B7490" s="61" t="s">
        <v>1027</v>
      </c>
      <c r="C7490" s="61" t="s">
        <v>2788</v>
      </c>
      <c r="D7490" s="61" t="s">
        <v>2789</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10277</v>
      </c>
      <c r="B7491" s="61" t="s">
        <v>1027</v>
      </c>
      <c r="C7491" s="61" t="s">
        <v>2788</v>
      </c>
      <c r="D7491" s="61" t="s">
        <v>2789</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10278</v>
      </c>
      <c r="B7492" s="61" t="s">
        <v>1027</v>
      </c>
      <c r="C7492" s="61" t="s">
        <v>2788</v>
      </c>
      <c r="D7492" s="61" t="s">
        <v>2789</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10279</v>
      </c>
      <c r="B7493" s="61" t="s">
        <v>1027</v>
      </c>
      <c r="C7493" s="61" t="s">
        <v>2788</v>
      </c>
      <c r="D7493" s="61" t="s">
        <v>2789</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10280</v>
      </c>
      <c r="B7494" s="61" t="s">
        <v>1027</v>
      </c>
      <c r="C7494" s="61" t="s">
        <v>2788</v>
      </c>
      <c r="D7494" s="61" t="s">
        <v>2789</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10281</v>
      </c>
      <c r="B7495" s="61" t="s">
        <v>1027</v>
      </c>
      <c r="C7495" s="61" t="s">
        <v>2788</v>
      </c>
      <c r="D7495" s="61" t="s">
        <v>2789</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10282</v>
      </c>
      <c r="B7496" s="61" t="s">
        <v>1027</v>
      </c>
      <c r="C7496" s="61" t="s">
        <v>2788</v>
      </c>
      <c r="D7496" s="61" t="s">
        <v>2789</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10283</v>
      </c>
      <c r="B7497" s="61" t="s">
        <v>1027</v>
      </c>
      <c r="C7497" s="61" t="s">
        <v>2788</v>
      </c>
      <c r="D7497" s="61" t="s">
        <v>2789</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10284</v>
      </c>
      <c r="B7498" s="61" t="s">
        <v>1027</v>
      </c>
      <c r="C7498" s="61" t="s">
        <v>2788</v>
      </c>
      <c r="D7498" s="61" t="s">
        <v>2789</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10285</v>
      </c>
      <c r="B7499" s="61" t="s">
        <v>1027</v>
      </c>
      <c r="C7499" s="61" t="s">
        <v>2788</v>
      </c>
      <c r="D7499" s="61" t="s">
        <v>2789</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10286</v>
      </c>
      <c r="B7500" s="61" t="s">
        <v>1027</v>
      </c>
      <c r="C7500" s="61" t="s">
        <v>2788</v>
      </c>
      <c r="D7500" s="61" t="s">
        <v>2789</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10287</v>
      </c>
      <c r="B7501" s="61" t="s">
        <v>1027</v>
      </c>
      <c r="C7501" s="61" t="s">
        <v>2788</v>
      </c>
      <c r="D7501" s="61" t="s">
        <v>2789</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10288</v>
      </c>
      <c r="B7502" s="61" t="s">
        <v>1027</v>
      </c>
      <c r="C7502" s="61" t="s">
        <v>2788</v>
      </c>
      <c r="D7502" s="61" t="s">
        <v>2789</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10289</v>
      </c>
      <c r="B7503" s="61" t="s">
        <v>1027</v>
      </c>
      <c r="C7503" s="61" t="s">
        <v>2788</v>
      </c>
      <c r="D7503" s="61" t="s">
        <v>2789</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10290</v>
      </c>
      <c r="B7504" s="61" t="s">
        <v>1027</v>
      </c>
      <c r="C7504" s="61" t="s">
        <v>2788</v>
      </c>
      <c r="D7504" s="61" t="s">
        <v>2789</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10291</v>
      </c>
      <c r="B7505" s="61" t="s">
        <v>1027</v>
      </c>
      <c r="C7505" s="61" t="s">
        <v>2788</v>
      </c>
      <c r="D7505" s="61" t="s">
        <v>2789</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10292</v>
      </c>
      <c r="B7506" s="61" t="s">
        <v>1027</v>
      </c>
      <c r="C7506" s="61" t="s">
        <v>2788</v>
      </c>
      <c r="D7506" s="61" t="s">
        <v>2789</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10293</v>
      </c>
      <c r="B7507" s="61" t="s">
        <v>1027</v>
      </c>
      <c r="C7507" s="61" t="s">
        <v>2788</v>
      </c>
      <c r="D7507" s="61" t="s">
        <v>2789</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10294</v>
      </c>
      <c r="B7508" s="61" t="s">
        <v>1027</v>
      </c>
      <c r="C7508" s="61" t="s">
        <v>2788</v>
      </c>
      <c r="D7508" s="61" t="s">
        <v>2789</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10295</v>
      </c>
      <c r="B7509" s="61" t="s">
        <v>1027</v>
      </c>
      <c r="C7509" s="61" t="s">
        <v>2788</v>
      </c>
      <c r="D7509" s="61" t="s">
        <v>2789</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10296</v>
      </c>
      <c r="B7510" s="61" t="s">
        <v>1027</v>
      </c>
      <c r="C7510" s="61" t="s">
        <v>2788</v>
      </c>
      <c r="D7510" s="61" t="s">
        <v>2789</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10297</v>
      </c>
      <c r="B7511" s="61" t="s">
        <v>1027</v>
      </c>
      <c r="C7511" s="61" t="s">
        <v>2788</v>
      </c>
      <c r="D7511" s="61" t="s">
        <v>2789</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10298</v>
      </c>
      <c r="B7512" s="61" t="s">
        <v>1027</v>
      </c>
      <c r="C7512" s="61" t="s">
        <v>2788</v>
      </c>
      <c r="D7512" s="61" t="s">
        <v>2789</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10299</v>
      </c>
      <c r="B7513" s="61" t="s">
        <v>1027</v>
      </c>
      <c r="C7513" s="61" t="s">
        <v>2788</v>
      </c>
      <c r="D7513" s="61" t="s">
        <v>2789</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10300</v>
      </c>
      <c r="B7514" s="61" t="s">
        <v>1027</v>
      </c>
      <c r="C7514" s="61" t="s">
        <v>2788</v>
      </c>
      <c r="D7514" s="61" t="s">
        <v>2789</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10301</v>
      </c>
      <c r="B7515" s="61" t="s">
        <v>1027</v>
      </c>
      <c r="C7515" s="61" t="s">
        <v>2788</v>
      </c>
      <c r="D7515" s="61" t="s">
        <v>2789</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10302</v>
      </c>
      <c r="B7516" s="61" t="s">
        <v>1027</v>
      </c>
      <c r="C7516" s="61" t="s">
        <v>2788</v>
      </c>
      <c r="D7516" s="61" t="s">
        <v>2789</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10303</v>
      </c>
      <c r="B7517" s="61" t="s">
        <v>1027</v>
      </c>
      <c r="C7517" s="61" t="s">
        <v>2788</v>
      </c>
      <c r="D7517" s="61" t="s">
        <v>2789</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10304</v>
      </c>
      <c r="B7518" s="61" t="s">
        <v>1027</v>
      </c>
      <c r="C7518" s="61" t="s">
        <v>2788</v>
      </c>
      <c r="D7518" s="61" t="s">
        <v>2789</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10305</v>
      </c>
      <c r="B7519" s="61" t="s">
        <v>1027</v>
      </c>
      <c r="C7519" s="61" t="s">
        <v>2788</v>
      </c>
      <c r="D7519" s="61" t="s">
        <v>2789</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10306</v>
      </c>
      <c r="B7520" s="61" t="s">
        <v>1027</v>
      </c>
      <c r="C7520" s="61" t="s">
        <v>2788</v>
      </c>
      <c r="D7520" s="61" t="s">
        <v>2789</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10307</v>
      </c>
      <c r="B7521" s="61" t="s">
        <v>1027</v>
      </c>
      <c r="C7521" s="61" t="s">
        <v>2788</v>
      </c>
      <c r="D7521" s="61" t="s">
        <v>2789</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10308</v>
      </c>
      <c r="B7522" s="61" t="s">
        <v>1027</v>
      </c>
      <c r="C7522" s="61" t="s">
        <v>2788</v>
      </c>
      <c r="D7522" s="61" t="s">
        <v>2789</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10309</v>
      </c>
      <c r="B7523" s="61" t="s">
        <v>1027</v>
      </c>
      <c r="C7523" s="61" t="s">
        <v>2788</v>
      </c>
      <c r="D7523" s="61" t="s">
        <v>2789</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10310</v>
      </c>
      <c r="B7524" s="61" t="s">
        <v>1027</v>
      </c>
      <c r="C7524" s="61" t="s">
        <v>2788</v>
      </c>
      <c r="D7524" s="61" t="s">
        <v>2789</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10311</v>
      </c>
      <c r="B7525" s="61" t="s">
        <v>1027</v>
      </c>
      <c r="C7525" s="61" t="s">
        <v>2788</v>
      </c>
      <c r="D7525" s="61" t="s">
        <v>2789</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10312</v>
      </c>
      <c r="B7526" s="61" t="s">
        <v>1027</v>
      </c>
      <c r="C7526" s="61" t="s">
        <v>2788</v>
      </c>
      <c r="D7526" s="61" t="s">
        <v>2789</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10313</v>
      </c>
      <c r="B7527" s="61" t="s">
        <v>1027</v>
      </c>
      <c r="C7527" s="61" t="s">
        <v>2788</v>
      </c>
      <c r="D7527" s="61" t="s">
        <v>2789</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10314</v>
      </c>
      <c r="B7528" s="61" t="s">
        <v>1027</v>
      </c>
      <c r="C7528" s="61" t="s">
        <v>2788</v>
      </c>
      <c r="D7528" s="61" t="s">
        <v>2789</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10315</v>
      </c>
      <c r="B7529" s="61" t="s">
        <v>1027</v>
      </c>
      <c r="C7529" s="61" t="s">
        <v>2788</v>
      </c>
      <c r="D7529" s="61" t="s">
        <v>2789</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10316</v>
      </c>
      <c r="B7530" s="61" t="s">
        <v>1027</v>
      </c>
      <c r="C7530" s="61" t="s">
        <v>2788</v>
      </c>
      <c r="D7530" s="61" t="s">
        <v>2789</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10317</v>
      </c>
      <c r="B7531" s="61" t="s">
        <v>1027</v>
      </c>
      <c r="C7531" s="61" t="s">
        <v>2788</v>
      </c>
      <c r="D7531" s="61" t="s">
        <v>2789</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10318</v>
      </c>
      <c r="B7532" s="61" t="s">
        <v>1027</v>
      </c>
      <c r="C7532" s="61" t="s">
        <v>2788</v>
      </c>
      <c r="D7532" s="61" t="s">
        <v>2789</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10319</v>
      </c>
      <c r="B7533" s="61" t="s">
        <v>1027</v>
      </c>
      <c r="C7533" s="61" t="s">
        <v>2788</v>
      </c>
      <c r="D7533" s="61" t="s">
        <v>2789</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10320</v>
      </c>
      <c r="B7534" s="61" t="s">
        <v>1027</v>
      </c>
      <c r="C7534" s="61" t="s">
        <v>2788</v>
      </c>
      <c r="D7534" s="61" t="s">
        <v>2789</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10321</v>
      </c>
      <c r="B7535" s="61" t="s">
        <v>1027</v>
      </c>
      <c r="C7535" s="61" t="s">
        <v>2788</v>
      </c>
      <c r="D7535" s="61" t="s">
        <v>2789</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10322</v>
      </c>
      <c r="B7536" s="61" t="s">
        <v>1027</v>
      </c>
      <c r="C7536" s="61" t="s">
        <v>2788</v>
      </c>
      <c r="D7536" s="61" t="s">
        <v>2789</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10323</v>
      </c>
      <c r="B7537" s="61" t="s">
        <v>1027</v>
      </c>
      <c r="C7537" s="61" t="s">
        <v>2788</v>
      </c>
      <c r="D7537" s="61" t="s">
        <v>2789</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10324</v>
      </c>
      <c r="B7538" s="61" t="s">
        <v>1027</v>
      </c>
      <c r="C7538" s="61" t="s">
        <v>2788</v>
      </c>
      <c r="D7538" s="61" t="s">
        <v>2789</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10325</v>
      </c>
      <c r="B7539" s="61" t="s">
        <v>1027</v>
      </c>
      <c r="C7539" s="61" t="s">
        <v>2788</v>
      </c>
      <c r="D7539" s="61" t="s">
        <v>2789</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10326</v>
      </c>
      <c r="B7540" s="61" t="s">
        <v>1027</v>
      </c>
      <c r="C7540" s="61" t="s">
        <v>2788</v>
      </c>
      <c r="D7540" s="61" t="s">
        <v>2789</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10327</v>
      </c>
      <c r="B7541" s="61" t="s">
        <v>1027</v>
      </c>
      <c r="C7541" s="61" t="s">
        <v>2788</v>
      </c>
      <c r="D7541" s="61" t="s">
        <v>2789</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10328</v>
      </c>
      <c r="B7542" s="61" t="s">
        <v>1027</v>
      </c>
      <c r="C7542" s="61" t="s">
        <v>2788</v>
      </c>
      <c r="D7542" s="61" t="s">
        <v>2789</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10329</v>
      </c>
      <c r="B7543" s="61" t="s">
        <v>1027</v>
      </c>
      <c r="C7543" s="61" t="s">
        <v>2788</v>
      </c>
      <c r="D7543" s="61" t="s">
        <v>2789</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10330</v>
      </c>
      <c r="B7544" s="61" t="s">
        <v>1027</v>
      </c>
      <c r="C7544" s="61" t="s">
        <v>2788</v>
      </c>
      <c r="D7544" s="61" t="s">
        <v>2789</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10331</v>
      </c>
      <c r="B7545" s="61" t="s">
        <v>1027</v>
      </c>
      <c r="C7545" s="61" t="s">
        <v>2788</v>
      </c>
      <c r="D7545" s="61" t="s">
        <v>2789</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10332</v>
      </c>
      <c r="B7546" s="61" t="s">
        <v>1027</v>
      </c>
      <c r="C7546" s="61" t="s">
        <v>2788</v>
      </c>
      <c r="D7546" s="61" t="s">
        <v>2789</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10333</v>
      </c>
      <c r="B7547" s="61" t="s">
        <v>1046</v>
      </c>
      <c r="C7547" s="61" t="s">
        <v>2788</v>
      </c>
      <c r="D7547" s="61" t="s">
        <v>2789</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10334</v>
      </c>
      <c r="B7548" s="61" t="s">
        <v>1046</v>
      </c>
      <c r="C7548" s="61" t="s">
        <v>2788</v>
      </c>
      <c r="D7548" s="61" t="s">
        <v>2789</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10335</v>
      </c>
      <c r="B7549" s="61" t="s">
        <v>1027</v>
      </c>
      <c r="C7549" s="61" t="s">
        <v>2788</v>
      </c>
      <c r="D7549" s="61" t="s">
        <v>2789</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10336</v>
      </c>
      <c r="B7550" s="61" t="s">
        <v>1027</v>
      </c>
      <c r="C7550" s="61" t="s">
        <v>2788</v>
      </c>
      <c r="D7550" s="61" t="s">
        <v>2789</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10337</v>
      </c>
      <c r="B7551" s="61" t="s">
        <v>1027</v>
      </c>
      <c r="C7551" s="61" t="s">
        <v>2788</v>
      </c>
      <c r="D7551" s="61" t="s">
        <v>2789</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10338</v>
      </c>
      <c r="B7552" s="61" t="s">
        <v>1027</v>
      </c>
      <c r="C7552" s="61" t="s">
        <v>2788</v>
      </c>
      <c r="D7552" s="61" t="s">
        <v>2789</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10339</v>
      </c>
      <c r="B7553" s="61" t="s">
        <v>1027</v>
      </c>
      <c r="C7553" s="61" t="s">
        <v>2788</v>
      </c>
      <c r="D7553" s="61" t="s">
        <v>2789</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10340</v>
      </c>
      <c r="B7554" s="61" t="s">
        <v>1027</v>
      </c>
      <c r="C7554" s="61" t="s">
        <v>2788</v>
      </c>
      <c r="D7554" s="61" t="s">
        <v>2789</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10341</v>
      </c>
      <c r="B7555" s="61" t="s">
        <v>1027</v>
      </c>
      <c r="C7555" s="61" t="s">
        <v>2788</v>
      </c>
      <c r="D7555" s="61" t="s">
        <v>2789</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10342</v>
      </c>
      <c r="B7556" s="61" t="s">
        <v>1027</v>
      </c>
      <c r="C7556" s="61" t="s">
        <v>2788</v>
      </c>
      <c r="D7556" s="61" t="s">
        <v>2789</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10343</v>
      </c>
      <c r="B7557" s="61" t="s">
        <v>1027</v>
      </c>
      <c r="C7557" s="61" t="s">
        <v>2788</v>
      </c>
      <c r="D7557" s="61" t="s">
        <v>2789</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10344</v>
      </c>
      <c r="B7558" s="61" t="s">
        <v>1027</v>
      </c>
      <c r="C7558" s="61" t="s">
        <v>2788</v>
      </c>
      <c r="D7558" s="61" t="s">
        <v>2789</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10345</v>
      </c>
      <c r="B7559" s="61" t="s">
        <v>1027</v>
      </c>
      <c r="C7559" s="61" t="s">
        <v>2788</v>
      </c>
      <c r="D7559" s="61" t="s">
        <v>2789</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10346</v>
      </c>
      <c r="B7560" s="61" t="s">
        <v>1027</v>
      </c>
      <c r="C7560" s="61" t="s">
        <v>2788</v>
      </c>
      <c r="D7560" s="61" t="s">
        <v>2789</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10347</v>
      </c>
      <c r="B7561" s="61" t="s">
        <v>1027</v>
      </c>
      <c r="C7561" s="61" t="s">
        <v>2788</v>
      </c>
      <c r="D7561" s="61" t="s">
        <v>2789</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10348</v>
      </c>
      <c r="B7562" s="61" t="s">
        <v>1027</v>
      </c>
      <c r="C7562" s="61" t="s">
        <v>2788</v>
      </c>
      <c r="D7562" s="61" t="s">
        <v>2789</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10349</v>
      </c>
      <c r="B7563" s="61" t="s">
        <v>1027</v>
      </c>
      <c r="C7563" s="61" t="s">
        <v>2788</v>
      </c>
      <c r="D7563" s="61" t="s">
        <v>2789</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10350</v>
      </c>
      <c r="B7564" s="61" t="s">
        <v>1027</v>
      </c>
      <c r="C7564" s="61" t="s">
        <v>2788</v>
      </c>
      <c r="D7564" s="61" t="s">
        <v>2789</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10351</v>
      </c>
      <c r="B7565" s="61" t="s">
        <v>1027</v>
      </c>
      <c r="C7565" s="61" t="s">
        <v>2788</v>
      </c>
      <c r="D7565" s="61" t="s">
        <v>2789</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10352</v>
      </c>
      <c r="B7566" s="61" t="s">
        <v>1027</v>
      </c>
      <c r="C7566" s="61" t="s">
        <v>2788</v>
      </c>
      <c r="D7566" s="61" t="s">
        <v>2789</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10353</v>
      </c>
      <c r="B7567" s="61" t="s">
        <v>1027</v>
      </c>
      <c r="C7567" s="61" t="s">
        <v>2788</v>
      </c>
      <c r="D7567" s="61" t="s">
        <v>2789</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10354</v>
      </c>
      <c r="B7568" s="61" t="s">
        <v>1027</v>
      </c>
      <c r="C7568" s="61" t="s">
        <v>2788</v>
      </c>
      <c r="D7568" s="61" t="s">
        <v>2789</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10355</v>
      </c>
      <c r="B7569" s="61" t="s">
        <v>1027</v>
      </c>
      <c r="C7569" s="61" t="s">
        <v>2788</v>
      </c>
      <c r="D7569" s="61" t="s">
        <v>2789</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10356</v>
      </c>
      <c r="B7570" s="61" t="s">
        <v>1027</v>
      </c>
      <c r="C7570" s="61" t="s">
        <v>2788</v>
      </c>
      <c r="D7570" s="61" t="s">
        <v>2789</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10357</v>
      </c>
      <c r="B7571" s="61" t="s">
        <v>1027</v>
      </c>
      <c r="C7571" s="61" t="s">
        <v>2788</v>
      </c>
      <c r="D7571" s="61" t="s">
        <v>2789</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10358</v>
      </c>
      <c r="B7572" s="61" t="s">
        <v>1027</v>
      </c>
      <c r="C7572" s="61" t="s">
        <v>2788</v>
      </c>
      <c r="D7572" s="61" t="s">
        <v>2789</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10359</v>
      </c>
      <c r="B7573" s="61" t="s">
        <v>1027</v>
      </c>
      <c r="C7573" s="61" t="s">
        <v>2788</v>
      </c>
      <c r="D7573" s="61" t="s">
        <v>2789</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10360</v>
      </c>
      <c r="B7574" s="61" t="s">
        <v>1027</v>
      </c>
      <c r="C7574" s="61" t="s">
        <v>2788</v>
      </c>
      <c r="D7574" s="61" t="s">
        <v>2789</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10361</v>
      </c>
      <c r="B7575" s="61" t="s">
        <v>1027</v>
      </c>
      <c r="C7575" s="61" t="s">
        <v>2788</v>
      </c>
      <c r="D7575" s="61" t="s">
        <v>2789</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10362</v>
      </c>
      <c r="B7576" s="61" t="s">
        <v>1035</v>
      </c>
      <c r="C7576" s="61" t="s">
        <v>2788</v>
      </c>
      <c r="D7576" s="61" t="s">
        <v>2789</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10363</v>
      </c>
      <c r="B7577" s="61" t="s">
        <v>1035</v>
      </c>
      <c r="C7577" s="61" t="s">
        <v>2788</v>
      </c>
      <c r="D7577" s="61" t="s">
        <v>2789</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10364</v>
      </c>
      <c r="B7578" s="61" t="s">
        <v>1035</v>
      </c>
      <c r="C7578" s="61" t="s">
        <v>2788</v>
      </c>
      <c r="D7578" s="61" t="s">
        <v>2789</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10365</v>
      </c>
      <c r="B7579" s="61" t="s">
        <v>1035</v>
      </c>
      <c r="C7579" s="61" t="s">
        <v>2788</v>
      </c>
      <c r="D7579" s="61" t="s">
        <v>2789</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10366</v>
      </c>
      <c r="B7580" s="61" t="s">
        <v>1035</v>
      </c>
      <c r="C7580" s="61" t="s">
        <v>2788</v>
      </c>
      <c r="D7580" s="61" t="s">
        <v>2789</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10367</v>
      </c>
      <c r="B7581" s="61" t="s">
        <v>1035</v>
      </c>
      <c r="C7581" s="61" t="s">
        <v>2788</v>
      </c>
      <c r="D7581" s="61" t="s">
        <v>2789</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10368</v>
      </c>
      <c r="B7582" s="61" t="s">
        <v>1043</v>
      </c>
      <c r="C7582" s="61" t="s">
        <v>2788</v>
      </c>
      <c r="D7582" s="61" t="s">
        <v>2789</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10369</v>
      </c>
      <c r="B7583" s="61" t="s">
        <v>1043</v>
      </c>
      <c r="C7583" s="61" t="s">
        <v>2788</v>
      </c>
      <c r="D7583" s="61" t="s">
        <v>2789</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10370</v>
      </c>
      <c r="B7584" s="61" t="s">
        <v>1043</v>
      </c>
      <c r="C7584" s="61" t="s">
        <v>2788</v>
      </c>
      <c r="D7584" s="61" t="s">
        <v>2789</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10371</v>
      </c>
      <c r="B7585" s="61" t="s">
        <v>1043</v>
      </c>
      <c r="C7585" s="61" t="s">
        <v>2788</v>
      </c>
      <c r="D7585" s="61" t="s">
        <v>2789</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10372</v>
      </c>
      <c r="B7586" s="61" t="s">
        <v>1043</v>
      </c>
      <c r="C7586" s="61" t="s">
        <v>2788</v>
      </c>
      <c r="D7586" s="61" t="s">
        <v>2789</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10373</v>
      </c>
      <c r="B7587" s="61" t="s">
        <v>1043</v>
      </c>
      <c r="C7587" s="61" t="s">
        <v>2788</v>
      </c>
      <c r="D7587" s="61" t="s">
        <v>2789</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10374</v>
      </c>
      <c r="B7588" s="61" t="s">
        <v>1043</v>
      </c>
      <c r="C7588" s="61" t="s">
        <v>2788</v>
      </c>
      <c r="D7588" s="61" t="s">
        <v>2789</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10375</v>
      </c>
      <c r="B7589" s="61" t="s">
        <v>1043</v>
      </c>
      <c r="C7589" s="61" t="s">
        <v>2788</v>
      </c>
      <c r="D7589" s="61" t="s">
        <v>2789</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10376</v>
      </c>
      <c r="B7590" s="61" t="s">
        <v>1043</v>
      </c>
      <c r="C7590" s="61" t="s">
        <v>2788</v>
      </c>
      <c r="D7590" s="61" t="s">
        <v>2789</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10377</v>
      </c>
      <c r="B7591" s="61" t="s">
        <v>1043</v>
      </c>
      <c r="C7591" s="61" t="s">
        <v>2788</v>
      </c>
      <c r="D7591" s="61" t="s">
        <v>2789</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10378</v>
      </c>
      <c r="B7592" s="61" t="s">
        <v>1043</v>
      </c>
      <c r="C7592" s="61" t="s">
        <v>2788</v>
      </c>
      <c r="D7592" s="61" t="s">
        <v>2789</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10379</v>
      </c>
      <c r="B7593" s="61" t="s">
        <v>1043</v>
      </c>
      <c r="C7593" s="61" t="s">
        <v>2788</v>
      </c>
      <c r="D7593" s="61" t="s">
        <v>2789</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10380</v>
      </c>
      <c r="B7594" s="61" t="s">
        <v>1043</v>
      </c>
      <c r="C7594" s="61" t="s">
        <v>2788</v>
      </c>
      <c r="D7594" s="61" t="s">
        <v>2789</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10381</v>
      </c>
      <c r="B7595" s="61" t="s">
        <v>1043</v>
      </c>
      <c r="C7595" s="61" t="s">
        <v>2788</v>
      </c>
      <c r="D7595" s="61" t="s">
        <v>2789</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10382</v>
      </c>
      <c r="B7596" s="61" t="s">
        <v>1043</v>
      </c>
      <c r="C7596" s="61" t="s">
        <v>2788</v>
      </c>
      <c r="D7596" s="61" t="s">
        <v>2789</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10383</v>
      </c>
      <c r="B7597" s="61" t="s">
        <v>1043</v>
      </c>
      <c r="C7597" s="61" t="s">
        <v>2788</v>
      </c>
      <c r="D7597" s="61" t="s">
        <v>2789</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10384</v>
      </c>
      <c r="B7598" s="61" t="s">
        <v>1043</v>
      </c>
      <c r="C7598" s="61" t="s">
        <v>2788</v>
      </c>
      <c r="D7598" s="61" t="s">
        <v>2789</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10385</v>
      </c>
      <c r="B7599" s="61" t="s">
        <v>1043</v>
      </c>
      <c r="C7599" s="61" t="s">
        <v>2788</v>
      </c>
      <c r="D7599" s="61" t="s">
        <v>2789</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10386</v>
      </c>
      <c r="B7600" s="61" t="s">
        <v>1043</v>
      </c>
      <c r="C7600" s="61" t="s">
        <v>2788</v>
      </c>
      <c r="D7600" s="61" t="s">
        <v>2789</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10387</v>
      </c>
      <c r="B7601" s="61" t="s">
        <v>1043</v>
      </c>
      <c r="C7601" s="61" t="s">
        <v>2788</v>
      </c>
      <c r="D7601" s="61" t="s">
        <v>2789</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10388</v>
      </c>
      <c r="B7602" s="61" t="s">
        <v>1043</v>
      </c>
      <c r="C7602" s="61" t="s">
        <v>2788</v>
      </c>
      <c r="D7602" s="61" t="s">
        <v>2789</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10389</v>
      </c>
      <c r="B7603" s="61" t="s">
        <v>1043</v>
      </c>
      <c r="C7603" s="61" t="s">
        <v>2788</v>
      </c>
      <c r="D7603" s="61" t="s">
        <v>2789</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10390</v>
      </c>
      <c r="B7604" s="61" t="s">
        <v>1043</v>
      </c>
      <c r="C7604" s="61" t="s">
        <v>2788</v>
      </c>
      <c r="D7604" s="61" t="s">
        <v>2789</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10391</v>
      </c>
      <c r="B7605" s="61" t="s">
        <v>1043</v>
      </c>
      <c r="C7605" s="61" t="s">
        <v>2788</v>
      </c>
      <c r="D7605" s="61" t="s">
        <v>2789</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10392</v>
      </c>
      <c r="B7606" s="61" t="s">
        <v>1043</v>
      </c>
      <c r="C7606" s="61" t="s">
        <v>2788</v>
      </c>
      <c r="D7606" s="61" t="s">
        <v>2789</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10393</v>
      </c>
      <c r="B7607" s="61" t="s">
        <v>1043</v>
      </c>
      <c r="C7607" s="61" t="s">
        <v>2788</v>
      </c>
      <c r="D7607" s="61" t="s">
        <v>2789</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10394</v>
      </c>
      <c r="B7608" s="61" t="s">
        <v>1043</v>
      </c>
      <c r="C7608" s="61" t="s">
        <v>2788</v>
      </c>
      <c r="D7608" s="61" t="s">
        <v>2789</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10395</v>
      </c>
      <c r="B7609" s="61" t="s">
        <v>1043</v>
      </c>
      <c r="C7609" s="61" t="s">
        <v>2788</v>
      </c>
      <c r="D7609" s="61" t="s">
        <v>2789</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10396</v>
      </c>
      <c r="B7610" s="61" t="s">
        <v>1043</v>
      </c>
      <c r="C7610" s="61" t="s">
        <v>2788</v>
      </c>
      <c r="D7610" s="61" t="s">
        <v>2789</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10397</v>
      </c>
      <c r="B7611" s="61" t="s">
        <v>1043</v>
      </c>
      <c r="C7611" s="61" t="s">
        <v>2788</v>
      </c>
      <c r="D7611" s="61" t="s">
        <v>2789</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10398</v>
      </c>
      <c r="B7612" s="61" t="s">
        <v>1043</v>
      </c>
      <c r="C7612" s="61" t="s">
        <v>2788</v>
      </c>
      <c r="D7612" s="61" t="s">
        <v>2789</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10399</v>
      </c>
      <c r="B7613" s="61" t="s">
        <v>1043</v>
      </c>
      <c r="C7613" s="61" t="s">
        <v>2788</v>
      </c>
      <c r="D7613" s="61" t="s">
        <v>2789</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10400</v>
      </c>
      <c r="B7614" s="61" t="s">
        <v>1043</v>
      </c>
      <c r="C7614" s="61" t="s">
        <v>2788</v>
      </c>
      <c r="D7614" s="61" t="s">
        <v>2789</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10401</v>
      </c>
      <c r="B7615" s="61" t="s">
        <v>1043</v>
      </c>
      <c r="C7615" s="61" t="s">
        <v>2788</v>
      </c>
      <c r="D7615" s="61" t="s">
        <v>2789</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10402</v>
      </c>
      <c r="B7616" s="61" t="s">
        <v>1043</v>
      </c>
      <c r="C7616" s="61" t="s">
        <v>2788</v>
      </c>
      <c r="D7616" s="61" t="s">
        <v>2789</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10403</v>
      </c>
      <c r="B7617" s="61" t="s">
        <v>1043</v>
      </c>
      <c r="C7617" s="61" t="s">
        <v>2788</v>
      </c>
      <c r="D7617" s="61" t="s">
        <v>2789</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10404</v>
      </c>
      <c r="B7618" s="61" t="s">
        <v>1043</v>
      </c>
      <c r="C7618" s="61" t="s">
        <v>2788</v>
      </c>
      <c r="D7618" s="61" t="s">
        <v>2789</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10405</v>
      </c>
      <c r="B7619" s="61" t="s">
        <v>1043</v>
      </c>
      <c r="C7619" s="61" t="s">
        <v>2788</v>
      </c>
      <c r="D7619" s="61" t="s">
        <v>2789</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10406</v>
      </c>
      <c r="B7620" s="61" t="s">
        <v>1043</v>
      </c>
      <c r="C7620" s="61" t="s">
        <v>2788</v>
      </c>
      <c r="D7620" s="61" t="s">
        <v>2789</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10407</v>
      </c>
      <c r="B7621" s="61" t="s">
        <v>1043</v>
      </c>
      <c r="C7621" s="61" t="s">
        <v>2788</v>
      </c>
      <c r="D7621" s="61" t="s">
        <v>2789</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10408</v>
      </c>
      <c r="B7622" s="61" t="s">
        <v>1043</v>
      </c>
      <c r="C7622" s="61" t="s">
        <v>2788</v>
      </c>
      <c r="D7622" s="61" t="s">
        <v>2789</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10409</v>
      </c>
      <c r="B7623" s="61" t="s">
        <v>1043</v>
      </c>
      <c r="C7623" s="61" t="s">
        <v>2788</v>
      </c>
      <c r="D7623" s="61" t="s">
        <v>2789</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10410</v>
      </c>
      <c r="B7624" s="61" t="s">
        <v>1043</v>
      </c>
      <c r="C7624" s="61" t="s">
        <v>2788</v>
      </c>
      <c r="D7624" s="61" t="s">
        <v>2789</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10411</v>
      </c>
      <c r="B7625" s="61" t="s">
        <v>1043</v>
      </c>
      <c r="C7625" s="61" t="s">
        <v>2788</v>
      </c>
      <c r="D7625" s="61" t="s">
        <v>2789</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10412</v>
      </c>
      <c r="B7626" s="61" t="s">
        <v>1043</v>
      </c>
      <c r="C7626" s="61" t="s">
        <v>2788</v>
      </c>
      <c r="D7626" s="61" t="s">
        <v>2789</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10413</v>
      </c>
      <c r="B7627" s="61" t="s">
        <v>1043</v>
      </c>
      <c r="C7627" s="61" t="s">
        <v>2788</v>
      </c>
      <c r="D7627" s="61" t="s">
        <v>2789</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10414</v>
      </c>
      <c r="B7628" s="61" t="s">
        <v>1043</v>
      </c>
      <c r="C7628" s="61" t="s">
        <v>2788</v>
      </c>
      <c r="D7628" s="61" t="s">
        <v>2789</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10415</v>
      </c>
      <c r="B7629" s="61" t="s">
        <v>1043</v>
      </c>
      <c r="C7629" s="61" t="s">
        <v>2788</v>
      </c>
      <c r="D7629" s="61" t="s">
        <v>2789</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10416</v>
      </c>
      <c r="B7630" s="61" t="s">
        <v>1043</v>
      </c>
      <c r="C7630" s="61" t="s">
        <v>2788</v>
      </c>
      <c r="D7630" s="61" t="s">
        <v>2789</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10417</v>
      </c>
      <c r="B7631" s="61" t="s">
        <v>1043</v>
      </c>
      <c r="C7631" s="61" t="s">
        <v>2788</v>
      </c>
      <c r="D7631" s="61" t="s">
        <v>2789</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10418</v>
      </c>
      <c r="B7632" s="61" t="s">
        <v>1043</v>
      </c>
      <c r="C7632" s="61" t="s">
        <v>2788</v>
      </c>
      <c r="D7632" s="61" t="s">
        <v>2789</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10419</v>
      </c>
      <c r="B7633" s="61" t="s">
        <v>1043</v>
      </c>
      <c r="C7633" s="61" t="s">
        <v>2788</v>
      </c>
      <c r="D7633" s="61" t="s">
        <v>2789</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10420</v>
      </c>
      <c r="B7634" s="61" t="s">
        <v>1043</v>
      </c>
      <c r="C7634" s="61" t="s">
        <v>2788</v>
      </c>
      <c r="D7634" s="61" t="s">
        <v>2789</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10421</v>
      </c>
      <c r="B7635" s="61" t="s">
        <v>1043</v>
      </c>
      <c r="C7635" s="61" t="s">
        <v>2788</v>
      </c>
      <c r="D7635" s="61" t="s">
        <v>2789</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10422</v>
      </c>
      <c r="B7636" s="61" t="s">
        <v>1046</v>
      </c>
      <c r="C7636" s="61" t="s">
        <v>2788</v>
      </c>
      <c r="D7636" s="61" t="s">
        <v>2789</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10423</v>
      </c>
      <c r="B7637" s="61" t="s">
        <v>1046</v>
      </c>
      <c r="C7637" s="61" t="s">
        <v>2788</v>
      </c>
      <c r="D7637" s="61" t="s">
        <v>2789</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10424</v>
      </c>
      <c r="B7638" s="61" t="s">
        <v>1046</v>
      </c>
      <c r="C7638" s="61" t="s">
        <v>2788</v>
      </c>
      <c r="D7638" s="61" t="s">
        <v>2789</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10425</v>
      </c>
      <c r="B7639" s="61" t="s">
        <v>1046</v>
      </c>
      <c r="C7639" s="61" t="s">
        <v>2788</v>
      </c>
      <c r="D7639" s="61" t="s">
        <v>2789</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10426</v>
      </c>
      <c r="B7640" s="61" t="s">
        <v>1046</v>
      </c>
      <c r="C7640" s="61" t="s">
        <v>2788</v>
      </c>
      <c r="D7640" s="61" t="s">
        <v>2789</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10427</v>
      </c>
      <c r="B7641" s="61" t="s">
        <v>1046</v>
      </c>
      <c r="C7641" s="61" t="s">
        <v>2788</v>
      </c>
      <c r="D7641" s="61" t="s">
        <v>2789</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10428</v>
      </c>
      <c r="B7642" s="61" t="s">
        <v>1046</v>
      </c>
      <c r="C7642" s="61" t="s">
        <v>2788</v>
      </c>
      <c r="D7642" s="61" t="s">
        <v>2789</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10429</v>
      </c>
      <c r="B7643" s="61" t="s">
        <v>1046</v>
      </c>
      <c r="C7643" s="61" t="s">
        <v>2788</v>
      </c>
      <c r="D7643" s="61" t="s">
        <v>2789</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10430</v>
      </c>
      <c r="B7644" s="61" t="s">
        <v>1046</v>
      </c>
      <c r="C7644" s="61" t="s">
        <v>2788</v>
      </c>
      <c r="D7644" s="61" t="s">
        <v>2789</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10431</v>
      </c>
      <c r="B7645" s="61" t="s">
        <v>1046</v>
      </c>
      <c r="C7645" s="61" t="s">
        <v>2788</v>
      </c>
      <c r="D7645" s="61" t="s">
        <v>2789</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10432</v>
      </c>
      <c r="B7646" s="61" t="s">
        <v>1046</v>
      </c>
      <c r="C7646" s="61" t="s">
        <v>2788</v>
      </c>
      <c r="D7646" s="61" t="s">
        <v>2789</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10433</v>
      </c>
      <c r="B7647" s="61" t="s">
        <v>1046</v>
      </c>
      <c r="C7647" s="61" t="s">
        <v>2788</v>
      </c>
      <c r="D7647" s="61" t="s">
        <v>2789</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10434</v>
      </c>
      <c r="B7648" s="61" t="s">
        <v>1046</v>
      </c>
      <c r="C7648" s="61" t="s">
        <v>2788</v>
      </c>
      <c r="D7648" s="61" t="s">
        <v>2789</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10435</v>
      </c>
      <c r="B7649" s="61" t="s">
        <v>1046</v>
      </c>
      <c r="C7649" s="61" t="s">
        <v>2788</v>
      </c>
      <c r="D7649" s="61" t="s">
        <v>2789</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10436</v>
      </c>
      <c r="B7650" s="61" t="s">
        <v>1046</v>
      </c>
      <c r="C7650" s="61" t="s">
        <v>2788</v>
      </c>
      <c r="D7650" s="61" t="s">
        <v>2789</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10437</v>
      </c>
      <c r="B7651" s="61" t="s">
        <v>1046</v>
      </c>
      <c r="C7651" s="61" t="s">
        <v>2788</v>
      </c>
      <c r="D7651" s="61" t="s">
        <v>2789</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10438</v>
      </c>
      <c r="B7652" s="61" t="s">
        <v>1046</v>
      </c>
      <c r="C7652" s="61" t="s">
        <v>2788</v>
      </c>
      <c r="D7652" s="61" t="s">
        <v>2789</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10439</v>
      </c>
      <c r="B7653" s="61" t="s">
        <v>1046</v>
      </c>
      <c r="C7653" s="61" t="s">
        <v>2788</v>
      </c>
      <c r="D7653" s="61" t="s">
        <v>2789</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10440</v>
      </c>
      <c r="B7654" s="61" t="s">
        <v>1046</v>
      </c>
      <c r="C7654" s="61" t="s">
        <v>2788</v>
      </c>
      <c r="D7654" s="61" t="s">
        <v>2789</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10441</v>
      </c>
      <c r="B7655" s="61" t="s">
        <v>1046</v>
      </c>
      <c r="C7655" s="61" t="s">
        <v>2788</v>
      </c>
      <c r="D7655" s="61" t="s">
        <v>2789</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10442</v>
      </c>
      <c r="B7656" s="61" t="s">
        <v>1046</v>
      </c>
      <c r="C7656" s="61" t="s">
        <v>2788</v>
      </c>
      <c r="D7656" s="61" t="s">
        <v>2789</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10443</v>
      </c>
      <c r="B7657" s="61" t="s">
        <v>1046</v>
      </c>
      <c r="C7657" s="61" t="s">
        <v>2788</v>
      </c>
      <c r="D7657" s="61" t="s">
        <v>2789</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10444</v>
      </c>
      <c r="B7658" s="61" t="s">
        <v>1046</v>
      </c>
      <c r="C7658" s="61" t="s">
        <v>2788</v>
      </c>
      <c r="D7658" s="61" t="s">
        <v>2789</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10445</v>
      </c>
      <c r="B7659" s="61" t="s">
        <v>1046</v>
      </c>
      <c r="C7659" s="61" t="s">
        <v>2788</v>
      </c>
      <c r="D7659" s="61" t="s">
        <v>2789</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10446</v>
      </c>
      <c r="B7660" s="61" t="s">
        <v>1046</v>
      </c>
      <c r="C7660" s="61" t="s">
        <v>2788</v>
      </c>
      <c r="D7660" s="61" t="s">
        <v>2789</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10447</v>
      </c>
      <c r="B7661" s="61" t="s">
        <v>1046</v>
      </c>
      <c r="C7661" s="61" t="s">
        <v>2788</v>
      </c>
      <c r="D7661" s="61" t="s">
        <v>2789</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10448</v>
      </c>
      <c r="B7662" s="61" t="s">
        <v>1046</v>
      </c>
      <c r="C7662" s="61" t="s">
        <v>2788</v>
      </c>
      <c r="D7662" s="61" t="s">
        <v>2789</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10449</v>
      </c>
      <c r="B7663" s="61" t="s">
        <v>1046</v>
      </c>
      <c r="C7663" s="61" t="s">
        <v>2788</v>
      </c>
      <c r="D7663" s="61" t="s">
        <v>2789</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10450</v>
      </c>
      <c r="B7664" s="61" t="s">
        <v>1046</v>
      </c>
      <c r="C7664" s="61" t="s">
        <v>2788</v>
      </c>
      <c r="D7664" s="61" t="s">
        <v>2789</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10451</v>
      </c>
      <c r="B7665" s="61" t="s">
        <v>1046</v>
      </c>
      <c r="C7665" s="61" t="s">
        <v>2788</v>
      </c>
      <c r="D7665" s="61" t="s">
        <v>2789</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10452</v>
      </c>
      <c r="B7666" s="61" t="s">
        <v>1046</v>
      </c>
      <c r="C7666" s="61" t="s">
        <v>2788</v>
      </c>
      <c r="D7666" s="61" t="s">
        <v>2789</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10453</v>
      </c>
      <c r="B7667" s="61" t="s">
        <v>1046</v>
      </c>
      <c r="C7667" s="61" t="s">
        <v>2788</v>
      </c>
      <c r="D7667" s="61" t="s">
        <v>2789</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10454</v>
      </c>
      <c r="B7668" s="61" t="s">
        <v>1046</v>
      </c>
      <c r="C7668" s="61" t="s">
        <v>2788</v>
      </c>
      <c r="D7668" s="61" t="s">
        <v>2789</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10455</v>
      </c>
      <c r="B7669" s="61" t="s">
        <v>1046</v>
      </c>
      <c r="C7669" s="61" t="s">
        <v>2788</v>
      </c>
      <c r="D7669" s="61" t="s">
        <v>2789</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10456</v>
      </c>
      <c r="B7670" s="61" t="s">
        <v>1046</v>
      </c>
      <c r="C7670" s="61" t="s">
        <v>2788</v>
      </c>
      <c r="D7670" s="61" t="s">
        <v>2789</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10457</v>
      </c>
      <c r="B7671" s="61" t="s">
        <v>1046</v>
      </c>
      <c r="C7671" s="61" t="s">
        <v>2788</v>
      </c>
      <c r="D7671" s="61" t="s">
        <v>2789</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10458</v>
      </c>
      <c r="B7672" s="61" t="s">
        <v>1046</v>
      </c>
      <c r="C7672" s="61" t="s">
        <v>2788</v>
      </c>
      <c r="D7672" s="61" t="s">
        <v>2789</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10459</v>
      </c>
      <c r="B7673" s="61" t="s">
        <v>1046</v>
      </c>
      <c r="C7673" s="61" t="s">
        <v>2788</v>
      </c>
      <c r="D7673" s="61" t="s">
        <v>2789</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10460</v>
      </c>
      <c r="B7674" s="61" t="s">
        <v>1046</v>
      </c>
      <c r="C7674" s="61" t="s">
        <v>2788</v>
      </c>
      <c r="D7674" s="61" t="s">
        <v>2789</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10461</v>
      </c>
      <c r="B7675" s="61" t="s">
        <v>1046</v>
      </c>
      <c r="C7675" s="61" t="s">
        <v>2788</v>
      </c>
      <c r="D7675" s="61" t="s">
        <v>2789</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10462</v>
      </c>
      <c r="B7676" s="61" t="s">
        <v>1046</v>
      </c>
      <c r="C7676" s="61" t="s">
        <v>2788</v>
      </c>
      <c r="D7676" s="61" t="s">
        <v>2789</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10463</v>
      </c>
      <c r="B7677" s="61" t="s">
        <v>1046</v>
      </c>
      <c r="C7677" s="61" t="s">
        <v>2788</v>
      </c>
      <c r="D7677" s="61" t="s">
        <v>2789</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10464</v>
      </c>
      <c r="B7678" s="61" t="s">
        <v>1046</v>
      </c>
      <c r="C7678" s="61" t="s">
        <v>2788</v>
      </c>
      <c r="D7678" s="61" t="s">
        <v>2789</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10465</v>
      </c>
      <c r="B7679" s="61" t="s">
        <v>1046</v>
      </c>
      <c r="C7679" s="61" t="s">
        <v>2788</v>
      </c>
      <c r="D7679" s="61" t="s">
        <v>2789</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10466</v>
      </c>
      <c r="B7680" s="61" t="s">
        <v>1046</v>
      </c>
      <c r="C7680" s="61" t="s">
        <v>2788</v>
      </c>
      <c r="D7680" s="61" t="s">
        <v>2789</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10467</v>
      </c>
      <c r="B7681" s="61" t="s">
        <v>1046</v>
      </c>
      <c r="C7681" s="61" t="s">
        <v>2788</v>
      </c>
      <c r="D7681" s="61" t="s">
        <v>2789</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10468</v>
      </c>
      <c r="B7682" s="61" t="s">
        <v>1046</v>
      </c>
      <c r="C7682" s="61" t="s">
        <v>2788</v>
      </c>
      <c r="D7682" s="61" t="s">
        <v>2789</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10469</v>
      </c>
      <c r="B7683" s="61" t="s">
        <v>1046</v>
      </c>
      <c r="C7683" s="61" t="s">
        <v>2788</v>
      </c>
      <c r="D7683" s="61" t="s">
        <v>2789</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10470</v>
      </c>
      <c r="B7684" s="61" t="s">
        <v>1046</v>
      </c>
      <c r="C7684" s="61" t="s">
        <v>2788</v>
      </c>
      <c r="D7684" s="61" t="s">
        <v>2789</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10471</v>
      </c>
      <c r="B7685" s="61" t="s">
        <v>1046</v>
      </c>
      <c r="C7685" s="61" t="s">
        <v>2788</v>
      </c>
      <c r="D7685" s="61" t="s">
        <v>2789</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10472</v>
      </c>
      <c r="B7686" s="61" t="s">
        <v>1046</v>
      </c>
      <c r="C7686" s="61" t="s">
        <v>2788</v>
      </c>
      <c r="D7686" s="61" t="s">
        <v>2789</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10473</v>
      </c>
      <c r="B7687" s="61" t="s">
        <v>1046</v>
      </c>
      <c r="C7687" s="61" t="s">
        <v>2788</v>
      </c>
      <c r="D7687" s="61" t="s">
        <v>2789</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10474</v>
      </c>
      <c r="B7688" s="61" t="s">
        <v>1046</v>
      </c>
      <c r="C7688" s="61" t="s">
        <v>2788</v>
      </c>
      <c r="D7688" s="61" t="s">
        <v>2789</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10475</v>
      </c>
      <c r="B7689" s="61" t="s">
        <v>1046</v>
      </c>
      <c r="C7689" s="61" t="s">
        <v>2788</v>
      </c>
      <c r="D7689" s="61" t="s">
        <v>2789</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10476</v>
      </c>
      <c r="B7690" s="61" t="s">
        <v>1046</v>
      </c>
      <c r="C7690" s="61" t="s">
        <v>2788</v>
      </c>
      <c r="D7690" s="61" t="s">
        <v>2789</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10477</v>
      </c>
      <c r="B7691" s="61" t="s">
        <v>1046</v>
      </c>
      <c r="C7691" s="61" t="s">
        <v>2788</v>
      </c>
      <c r="D7691" s="61" t="s">
        <v>2789</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10478</v>
      </c>
      <c r="B7692" s="61" t="s">
        <v>1046</v>
      </c>
      <c r="C7692" s="61" t="s">
        <v>2788</v>
      </c>
      <c r="D7692" s="61" t="s">
        <v>2789</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10479</v>
      </c>
      <c r="B7693" s="61" t="s">
        <v>1046</v>
      </c>
      <c r="C7693" s="61" t="s">
        <v>2788</v>
      </c>
      <c r="D7693" s="61" t="s">
        <v>2789</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10480</v>
      </c>
      <c r="B7694" s="61" t="s">
        <v>1046</v>
      </c>
      <c r="C7694" s="61" t="s">
        <v>2788</v>
      </c>
      <c r="D7694" s="61" t="s">
        <v>2789</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10481</v>
      </c>
      <c r="B7695" s="61" t="s">
        <v>1046</v>
      </c>
      <c r="C7695" s="61" t="s">
        <v>2788</v>
      </c>
      <c r="D7695" s="61" t="s">
        <v>2789</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10482</v>
      </c>
      <c r="B7696" s="61" t="s">
        <v>1046</v>
      </c>
      <c r="C7696" s="61" t="s">
        <v>2788</v>
      </c>
      <c r="D7696" s="61" t="s">
        <v>2789</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10483</v>
      </c>
      <c r="B7697" s="61" t="s">
        <v>1046</v>
      </c>
      <c r="C7697" s="61" t="s">
        <v>2788</v>
      </c>
      <c r="D7697" s="61" t="s">
        <v>2789</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10484</v>
      </c>
      <c r="B7698" s="61" t="s">
        <v>1046</v>
      </c>
      <c r="C7698" s="61" t="s">
        <v>2788</v>
      </c>
      <c r="D7698" s="61" t="s">
        <v>2789</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10485</v>
      </c>
      <c r="B7699" s="61" t="s">
        <v>1046</v>
      </c>
      <c r="C7699" s="61" t="s">
        <v>2788</v>
      </c>
      <c r="D7699" s="61" t="s">
        <v>2789</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10486</v>
      </c>
      <c r="B7700" s="61" t="s">
        <v>1046</v>
      </c>
      <c r="C7700" s="61" t="s">
        <v>2788</v>
      </c>
      <c r="D7700" s="61" t="s">
        <v>2789</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10487</v>
      </c>
      <c r="B7701" s="61" t="s">
        <v>1046</v>
      </c>
      <c r="C7701" s="61" t="s">
        <v>2788</v>
      </c>
      <c r="D7701" s="61" t="s">
        <v>2789</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10488</v>
      </c>
      <c r="B7702" s="61" t="s">
        <v>1046</v>
      </c>
      <c r="C7702" s="61" t="s">
        <v>2788</v>
      </c>
      <c r="D7702" s="61" t="s">
        <v>2789</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10489</v>
      </c>
      <c r="B7703" s="61" t="s">
        <v>1046</v>
      </c>
      <c r="C7703" s="61" t="s">
        <v>2788</v>
      </c>
      <c r="D7703" s="61" t="s">
        <v>2789</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10490</v>
      </c>
      <c r="B7704" s="61" t="s">
        <v>1046</v>
      </c>
      <c r="C7704" s="61" t="s">
        <v>2788</v>
      </c>
      <c r="D7704" s="61" t="s">
        <v>2789</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10491</v>
      </c>
      <c r="B7705" s="61" t="s">
        <v>1046</v>
      </c>
      <c r="C7705" s="61" t="s">
        <v>2788</v>
      </c>
      <c r="D7705" s="61" t="s">
        <v>2789</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10492</v>
      </c>
      <c r="B7706" s="61" t="s">
        <v>1046</v>
      </c>
      <c r="C7706" s="61" t="s">
        <v>2788</v>
      </c>
      <c r="D7706" s="61" t="s">
        <v>2789</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10493</v>
      </c>
      <c r="B7707" s="61" t="s">
        <v>1046</v>
      </c>
      <c r="C7707" s="61" t="s">
        <v>2788</v>
      </c>
      <c r="D7707" s="61" t="s">
        <v>2789</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10494</v>
      </c>
      <c r="B7708" s="61" t="s">
        <v>1046</v>
      </c>
      <c r="C7708" s="61" t="s">
        <v>2788</v>
      </c>
      <c r="D7708" s="61" t="s">
        <v>2789</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10495</v>
      </c>
      <c r="B7709" s="61" t="s">
        <v>1046</v>
      </c>
      <c r="C7709" s="61" t="s">
        <v>2788</v>
      </c>
      <c r="D7709" s="61" t="s">
        <v>2789</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10496</v>
      </c>
      <c r="B7710" s="61" t="s">
        <v>1046</v>
      </c>
      <c r="C7710" s="61" t="s">
        <v>2788</v>
      </c>
      <c r="D7710" s="61" t="s">
        <v>2789</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10497</v>
      </c>
      <c r="B7711" s="61" t="s">
        <v>1046</v>
      </c>
      <c r="C7711" s="61" t="s">
        <v>2788</v>
      </c>
      <c r="D7711" s="61" t="s">
        <v>2789</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10498</v>
      </c>
      <c r="B7712" s="61" t="s">
        <v>1046</v>
      </c>
      <c r="C7712" s="61" t="s">
        <v>2788</v>
      </c>
      <c r="D7712" s="61" t="s">
        <v>2789</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10499</v>
      </c>
      <c r="B7713" s="61" t="s">
        <v>1046</v>
      </c>
      <c r="C7713" s="61" t="s">
        <v>2788</v>
      </c>
      <c r="D7713" s="61" t="s">
        <v>2789</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10500</v>
      </c>
      <c r="B7714" s="61" t="s">
        <v>1046</v>
      </c>
      <c r="C7714" s="61" t="s">
        <v>2788</v>
      </c>
      <c r="D7714" s="61" t="s">
        <v>2789</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10501</v>
      </c>
      <c r="B7715" s="61" t="s">
        <v>1046</v>
      </c>
      <c r="C7715" s="61" t="s">
        <v>2788</v>
      </c>
      <c r="D7715" s="61" t="s">
        <v>2789</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10502</v>
      </c>
      <c r="B7716" s="61" t="s">
        <v>1046</v>
      </c>
      <c r="C7716" s="61" t="s">
        <v>2788</v>
      </c>
      <c r="D7716" s="61" t="s">
        <v>2789</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10503</v>
      </c>
      <c r="B7717" s="61" t="s">
        <v>1046</v>
      </c>
      <c r="C7717" s="61" t="s">
        <v>2788</v>
      </c>
      <c r="D7717" s="61" t="s">
        <v>2789</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10504</v>
      </c>
      <c r="B7718" s="61" t="s">
        <v>1046</v>
      </c>
      <c r="C7718" s="61" t="s">
        <v>2788</v>
      </c>
      <c r="D7718" s="61" t="s">
        <v>2789</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10505</v>
      </c>
      <c r="B7719" s="61" t="s">
        <v>1046</v>
      </c>
      <c r="C7719" s="61" t="s">
        <v>2788</v>
      </c>
      <c r="D7719" s="61" t="s">
        <v>2789</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10506</v>
      </c>
      <c r="B7720" s="61" t="s">
        <v>1046</v>
      </c>
      <c r="C7720" s="61" t="s">
        <v>2788</v>
      </c>
      <c r="D7720" s="61" t="s">
        <v>2789</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10507</v>
      </c>
      <c r="B7721" s="61" t="s">
        <v>1046</v>
      </c>
      <c r="C7721" s="61" t="s">
        <v>2788</v>
      </c>
      <c r="D7721" s="61" t="s">
        <v>2789</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10508</v>
      </c>
      <c r="B7722" s="61" t="s">
        <v>1046</v>
      </c>
      <c r="C7722" s="61" t="s">
        <v>2788</v>
      </c>
      <c r="D7722" s="61" t="s">
        <v>2789</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10509</v>
      </c>
      <c r="B7723" s="61" t="s">
        <v>1046</v>
      </c>
      <c r="C7723" s="61" t="s">
        <v>2788</v>
      </c>
      <c r="D7723" s="61" t="s">
        <v>2789</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10510</v>
      </c>
      <c r="B7724" s="61" t="s">
        <v>1046</v>
      </c>
      <c r="C7724" s="61" t="s">
        <v>2788</v>
      </c>
      <c r="D7724" s="61" t="s">
        <v>2789</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10511</v>
      </c>
      <c r="B7725" s="61" t="s">
        <v>1046</v>
      </c>
      <c r="C7725" s="61" t="s">
        <v>2788</v>
      </c>
      <c r="D7725" s="61" t="s">
        <v>2789</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10512</v>
      </c>
      <c r="B7726" s="61" t="s">
        <v>1046</v>
      </c>
      <c r="C7726" s="61" t="s">
        <v>2788</v>
      </c>
      <c r="D7726" s="61" t="s">
        <v>2789</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10513</v>
      </c>
      <c r="B7727" s="61" t="s">
        <v>1046</v>
      </c>
      <c r="C7727" s="61" t="s">
        <v>2788</v>
      </c>
      <c r="D7727" s="61" t="s">
        <v>2789</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10514</v>
      </c>
      <c r="B7728" s="61" t="s">
        <v>1046</v>
      </c>
      <c r="C7728" s="61" t="s">
        <v>2788</v>
      </c>
      <c r="D7728" s="61" t="s">
        <v>2789</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10515</v>
      </c>
      <c r="B7729" s="61" t="s">
        <v>1046</v>
      </c>
      <c r="C7729" s="61" t="s">
        <v>2788</v>
      </c>
      <c r="D7729" s="61" t="s">
        <v>2789</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10516</v>
      </c>
      <c r="B7730" s="61" t="s">
        <v>1046</v>
      </c>
      <c r="C7730" s="61" t="s">
        <v>2788</v>
      </c>
      <c r="D7730" s="61" t="s">
        <v>2789</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10517</v>
      </c>
      <c r="B7731" s="61" t="s">
        <v>1046</v>
      </c>
      <c r="C7731" s="61" t="s">
        <v>2788</v>
      </c>
      <c r="D7731" s="61" t="s">
        <v>2789</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10518</v>
      </c>
      <c r="B7732" s="61" t="s">
        <v>1046</v>
      </c>
      <c r="C7732" s="61" t="s">
        <v>2788</v>
      </c>
      <c r="D7732" s="61" t="s">
        <v>2789</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10519</v>
      </c>
      <c r="B7733" s="61" t="s">
        <v>1046</v>
      </c>
      <c r="C7733" s="61" t="s">
        <v>2788</v>
      </c>
      <c r="D7733" s="61" t="s">
        <v>2789</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10520</v>
      </c>
      <c r="B7734" s="61" t="s">
        <v>1046</v>
      </c>
      <c r="C7734" s="61" t="s">
        <v>2788</v>
      </c>
      <c r="D7734" s="61" t="s">
        <v>2789</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10521</v>
      </c>
      <c r="B7735" s="61" t="s">
        <v>1046</v>
      </c>
      <c r="C7735" s="61" t="s">
        <v>2788</v>
      </c>
      <c r="D7735" s="61" t="s">
        <v>2789</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10522</v>
      </c>
      <c r="B7736" s="61" t="s">
        <v>1046</v>
      </c>
      <c r="C7736" s="61" t="s">
        <v>2788</v>
      </c>
      <c r="D7736" s="61" t="s">
        <v>2789</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10523</v>
      </c>
      <c r="B7737" s="61" t="s">
        <v>1046</v>
      </c>
      <c r="C7737" s="61" t="s">
        <v>2788</v>
      </c>
      <c r="D7737" s="61" t="s">
        <v>2789</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10524</v>
      </c>
      <c r="B7738" s="61" t="s">
        <v>1046</v>
      </c>
      <c r="C7738" s="61" t="s">
        <v>2788</v>
      </c>
      <c r="D7738" s="61" t="s">
        <v>2789</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10525</v>
      </c>
      <c r="B7739" s="61" t="s">
        <v>1046</v>
      </c>
      <c r="C7739" s="61" t="s">
        <v>2788</v>
      </c>
      <c r="D7739" s="61" t="s">
        <v>2789</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10526</v>
      </c>
      <c r="B7740" s="61" t="s">
        <v>1046</v>
      </c>
      <c r="C7740" s="61" t="s">
        <v>2788</v>
      </c>
      <c r="D7740" s="61" t="s">
        <v>2789</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10527</v>
      </c>
      <c r="B7741" s="61" t="s">
        <v>1046</v>
      </c>
      <c r="C7741" s="61" t="s">
        <v>2788</v>
      </c>
      <c r="D7741" s="61" t="s">
        <v>2789</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10528</v>
      </c>
      <c r="B7742" s="61" t="s">
        <v>1046</v>
      </c>
      <c r="C7742" s="61" t="s">
        <v>2788</v>
      </c>
      <c r="D7742" s="61" t="s">
        <v>2789</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10529</v>
      </c>
      <c r="B7743" s="61" t="s">
        <v>1046</v>
      </c>
      <c r="C7743" s="61" t="s">
        <v>2788</v>
      </c>
      <c r="D7743" s="61" t="s">
        <v>2789</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10530</v>
      </c>
      <c r="B7744" s="61" t="s">
        <v>1046</v>
      </c>
      <c r="C7744" s="61" t="s">
        <v>2788</v>
      </c>
      <c r="D7744" s="61" t="s">
        <v>2789</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10531</v>
      </c>
      <c r="B7745" s="61" t="s">
        <v>1046</v>
      </c>
      <c r="C7745" s="61" t="s">
        <v>2788</v>
      </c>
      <c r="D7745" s="61" t="s">
        <v>2789</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10532</v>
      </c>
      <c r="B7746" s="61" t="s">
        <v>1046</v>
      </c>
      <c r="C7746" s="61" t="s">
        <v>2788</v>
      </c>
      <c r="D7746" s="61" t="s">
        <v>2789</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10533</v>
      </c>
      <c r="B7747" s="61" t="s">
        <v>1046</v>
      </c>
      <c r="C7747" s="61" t="s">
        <v>2788</v>
      </c>
      <c r="D7747" s="61" t="s">
        <v>2789</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10534</v>
      </c>
      <c r="B7748" s="61" t="s">
        <v>1046</v>
      </c>
      <c r="C7748" s="61" t="s">
        <v>2788</v>
      </c>
      <c r="D7748" s="61" t="s">
        <v>2789</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10535</v>
      </c>
      <c r="B7749" s="61" t="s">
        <v>1046</v>
      </c>
      <c r="C7749" s="61" t="s">
        <v>2788</v>
      </c>
      <c r="D7749" s="61" t="s">
        <v>2789</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10536</v>
      </c>
      <c r="B7750" s="61" t="s">
        <v>1046</v>
      </c>
      <c r="C7750" s="61" t="s">
        <v>2788</v>
      </c>
      <c r="D7750" s="61" t="s">
        <v>2789</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10537</v>
      </c>
      <c r="B7751" s="61" t="s">
        <v>1046</v>
      </c>
      <c r="C7751" s="61" t="s">
        <v>2788</v>
      </c>
      <c r="D7751" s="61" t="s">
        <v>2789</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10538</v>
      </c>
      <c r="B7752" s="61" t="s">
        <v>1046</v>
      </c>
      <c r="C7752" s="61" t="s">
        <v>2788</v>
      </c>
      <c r="D7752" s="61" t="s">
        <v>2789</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10539</v>
      </c>
      <c r="B7753" s="61" t="s">
        <v>1046</v>
      </c>
      <c r="C7753" s="61" t="s">
        <v>2788</v>
      </c>
      <c r="D7753" s="61" t="s">
        <v>2789</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10540</v>
      </c>
      <c r="B7754" s="61" t="s">
        <v>1046</v>
      </c>
      <c r="C7754" s="61" t="s">
        <v>2788</v>
      </c>
      <c r="D7754" s="61" t="s">
        <v>2789</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10541</v>
      </c>
      <c r="B7755" s="61" t="s">
        <v>1046</v>
      </c>
      <c r="C7755" s="61" t="s">
        <v>2788</v>
      </c>
      <c r="D7755" s="61" t="s">
        <v>2789</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10542</v>
      </c>
      <c r="B7756" s="61" t="s">
        <v>1046</v>
      </c>
      <c r="C7756" s="61" t="s">
        <v>2788</v>
      </c>
      <c r="D7756" s="61" t="s">
        <v>2789</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10543</v>
      </c>
      <c r="B7757" s="61" t="s">
        <v>1046</v>
      </c>
      <c r="C7757" s="61" t="s">
        <v>2788</v>
      </c>
      <c r="D7757" s="61" t="s">
        <v>2789</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10544</v>
      </c>
      <c r="B7758" s="61" t="s">
        <v>1046</v>
      </c>
      <c r="C7758" s="61" t="s">
        <v>2788</v>
      </c>
      <c r="D7758" s="61" t="s">
        <v>2789</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10545</v>
      </c>
      <c r="B7759" s="61" t="s">
        <v>1009</v>
      </c>
      <c r="C7759" s="61" t="s">
        <v>2788</v>
      </c>
      <c r="D7759" s="61" t="s">
        <v>2789</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10546</v>
      </c>
      <c r="B7760" s="61" t="s">
        <v>1009</v>
      </c>
      <c r="C7760" s="61" t="s">
        <v>2788</v>
      </c>
      <c r="D7760" s="61" t="s">
        <v>2789</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10547</v>
      </c>
      <c r="B7761" s="61" t="s">
        <v>1009</v>
      </c>
      <c r="C7761" s="61" t="s">
        <v>2788</v>
      </c>
      <c r="D7761" s="61" t="s">
        <v>2789</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10548</v>
      </c>
      <c r="B7762" s="61" t="s">
        <v>1009</v>
      </c>
      <c r="C7762" s="61" t="s">
        <v>2788</v>
      </c>
      <c r="D7762" s="61" t="s">
        <v>2789</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10549</v>
      </c>
      <c r="B7763" s="61" t="s">
        <v>1009</v>
      </c>
      <c r="C7763" s="61" t="s">
        <v>2788</v>
      </c>
      <c r="D7763" s="61" t="s">
        <v>2789</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10550</v>
      </c>
      <c r="B7764" s="61" t="s">
        <v>1009</v>
      </c>
      <c r="C7764" s="61" t="s">
        <v>2788</v>
      </c>
      <c r="D7764" s="61" t="s">
        <v>2789</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10551</v>
      </c>
      <c r="B7765" s="61" t="s">
        <v>1009</v>
      </c>
      <c r="C7765" s="61" t="s">
        <v>2788</v>
      </c>
      <c r="D7765" s="61" t="s">
        <v>2789</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10552</v>
      </c>
      <c r="B7766" s="61" t="s">
        <v>1009</v>
      </c>
      <c r="C7766" s="61" t="s">
        <v>2788</v>
      </c>
      <c r="D7766" s="61" t="s">
        <v>2789</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10553</v>
      </c>
      <c r="B7767" s="61" t="s">
        <v>1009</v>
      </c>
      <c r="C7767" s="61" t="s">
        <v>2788</v>
      </c>
      <c r="D7767" s="61" t="s">
        <v>2789</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10554</v>
      </c>
      <c r="B7768" s="61" t="s">
        <v>1009</v>
      </c>
      <c r="C7768" s="61" t="s">
        <v>2788</v>
      </c>
      <c r="D7768" s="61" t="s">
        <v>2789</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10555</v>
      </c>
      <c r="B7769" s="61" t="s">
        <v>1009</v>
      </c>
      <c r="C7769" s="61" t="s">
        <v>2788</v>
      </c>
      <c r="D7769" s="61" t="s">
        <v>2789</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10556</v>
      </c>
      <c r="B7770" s="61" t="s">
        <v>1009</v>
      </c>
      <c r="C7770" s="61" t="s">
        <v>2788</v>
      </c>
      <c r="D7770" s="61" t="s">
        <v>2789</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10557</v>
      </c>
      <c r="B7771" s="61" t="s">
        <v>1009</v>
      </c>
      <c r="C7771" s="61" t="s">
        <v>2788</v>
      </c>
      <c r="D7771" s="61" t="s">
        <v>2789</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10558</v>
      </c>
      <c r="B7772" s="61" t="s">
        <v>1009</v>
      </c>
      <c r="C7772" s="61" t="s">
        <v>2788</v>
      </c>
      <c r="D7772" s="61" t="s">
        <v>2789</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10559</v>
      </c>
      <c r="B7773" s="61" t="s">
        <v>1009</v>
      </c>
      <c r="C7773" s="61" t="s">
        <v>2788</v>
      </c>
      <c r="D7773" s="61" t="s">
        <v>2789</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10560</v>
      </c>
      <c r="B7774" s="61" t="s">
        <v>1009</v>
      </c>
      <c r="C7774" s="61" t="s">
        <v>2788</v>
      </c>
      <c r="D7774" s="61" t="s">
        <v>2789</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10561</v>
      </c>
      <c r="B7775" s="61" t="s">
        <v>1009</v>
      </c>
      <c r="C7775" s="61" t="s">
        <v>2788</v>
      </c>
      <c r="D7775" s="61" t="s">
        <v>2789</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10562</v>
      </c>
      <c r="B7776" s="61" t="s">
        <v>1009</v>
      </c>
      <c r="C7776" s="61" t="s">
        <v>2788</v>
      </c>
      <c r="D7776" s="61" t="s">
        <v>2789</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10563</v>
      </c>
      <c r="B7777" s="61" t="s">
        <v>1009</v>
      </c>
      <c r="C7777" s="61" t="s">
        <v>2788</v>
      </c>
      <c r="D7777" s="61" t="s">
        <v>2789</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10564</v>
      </c>
      <c r="B7778" s="61" t="s">
        <v>1009</v>
      </c>
      <c r="C7778" s="61" t="s">
        <v>2788</v>
      </c>
      <c r="D7778" s="61" t="s">
        <v>2789</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10565</v>
      </c>
      <c r="B7779" s="61" t="s">
        <v>1009</v>
      </c>
      <c r="C7779" s="61" t="s">
        <v>2788</v>
      </c>
      <c r="D7779" s="61" t="s">
        <v>2789</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10566</v>
      </c>
      <c r="B7780" s="61" t="s">
        <v>1009</v>
      </c>
      <c r="C7780" s="61" t="s">
        <v>2788</v>
      </c>
      <c r="D7780" s="61" t="s">
        <v>2789</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10567</v>
      </c>
      <c r="B7781" s="61" t="s">
        <v>1009</v>
      </c>
      <c r="C7781" s="61" t="s">
        <v>2788</v>
      </c>
      <c r="D7781" s="61" t="s">
        <v>2789</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10568</v>
      </c>
      <c r="B7782" s="61" t="s">
        <v>1009</v>
      </c>
      <c r="C7782" s="61" t="s">
        <v>2788</v>
      </c>
      <c r="D7782" s="61" t="s">
        <v>2789</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10569</v>
      </c>
      <c r="B7783" s="61" t="s">
        <v>1009</v>
      </c>
      <c r="C7783" s="61" t="s">
        <v>2788</v>
      </c>
      <c r="D7783" s="61" t="s">
        <v>2789</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10570</v>
      </c>
      <c r="B7784" s="61" t="s">
        <v>1009</v>
      </c>
      <c r="C7784" s="61" t="s">
        <v>2788</v>
      </c>
      <c r="D7784" s="61" t="s">
        <v>2789</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10571</v>
      </c>
      <c r="B7785" s="61" t="s">
        <v>1009</v>
      </c>
      <c r="C7785" s="61" t="s">
        <v>2788</v>
      </c>
      <c r="D7785" s="61" t="s">
        <v>2789</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10572</v>
      </c>
      <c r="B7786" s="61" t="s">
        <v>1009</v>
      </c>
      <c r="C7786" s="61" t="s">
        <v>2788</v>
      </c>
      <c r="D7786" s="61" t="s">
        <v>2789</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10573</v>
      </c>
      <c r="B7787" s="61" t="s">
        <v>1009</v>
      </c>
      <c r="C7787" s="61" t="s">
        <v>2788</v>
      </c>
      <c r="D7787" s="61" t="s">
        <v>2789</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10574</v>
      </c>
      <c r="B7788" s="61" t="s">
        <v>1009</v>
      </c>
      <c r="C7788" s="61" t="s">
        <v>2788</v>
      </c>
      <c r="D7788" s="61" t="s">
        <v>2789</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10575</v>
      </c>
      <c r="B7789" s="61" t="s">
        <v>1009</v>
      </c>
      <c r="C7789" s="61" t="s">
        <v>2788</v>
      </c>
      <c r="D7789" s="61" t="s">
        <v>2789</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10576</v>
      </c>
      <c r="B7790" s="61" t="s">
        <v>1009</v>
      </c>
      <c r="C7790" s="61" t="s">
        <v>2788</v>
      </c>
      <c r="D7790" s="61" t="s">
        <v>2789</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10577</v>
      </c>
      <c r="B7791" s="61" t="s">
        <v>1009</v>
      </c>
      <c r="C7791" s="61" t="s">
        <v>2788</v>
      </c>
      <c r="D7791" s="61" t="s">
        <v>2789</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10578</v>
      </c>
      <c r="B7792" s="61" t="s">
        <v>1009</v>
      </c>
      <c r="C7792" s="61" t="s">
        <v>2788</v>
      </c>
      <c r="D7792" s="61" t="s">
        <v>2789</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10579</v>
      </c>
      <c r="B7793" s="61" t="s">
        <v>1009</v>
      </c>
      <c r="C7793" s="61" t="s">
        <v>2788</v>
      </c>
      <c r="D7793" s="61" t="s">
        <v>2789</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10580</v>
      </c>
      <c r="B7794" s="61" t="s">
        <v>1009</v>
      </c>
      <c r="C7794" s="61" t="s">
        <v>2788</v>
      </c>
      <c r="D7794" s="61" t="s">
        <v>2789</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10581</v>
      </c>
      <c r="B7795" s="61" t="s">
        <v>1009</v>
      </c>
      <c r="C7795" s="61" t="s">
        <v>2788</v>
      </c>
      <c r="D7795" s="61" t="s">
        <v>2789</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10582</v>
      </c>
      <c r="B7796" s="61" t="s">
        <v>1009</v>
      </c>
      <c r="C7796" s="61" t="s">
        <v>2788</v>
      </c>
      <c r="D7796" s="61" t="s">
        <v>2789</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10583</v>
      </c>
      <c r="B7797" s="61" t="s">
        <v>1009</v>
      </c>
      <c r="C7797" s="61" t="s">
        <v>2788</v>
      </c>
      <c r="D7797" s="61" t="s">
        <v>2789</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10584</v>
      </c>
      <c r="B7798" s="61" t="s">
        <v>1009</v>
      </c>
      <c r="C7798" s="61" t="s">
        <v>2788</v>
      </c>
      <c r="D7798" s="61" t="s">
        <v>2789</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10585</v>
      </c>
      <c r="B7799" s="61" t="s">
        <v>1009</v>
      </c>
      <c r="C7799" s="61" t="s">
        <v>2788</v>
      </c>
      <c r="D7799" s="61" t="s">
        <v>2789</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10586</v>
      </c>
      <c r="B7800" s="61" t="s">
        <v>1009</v>
      </c>
      <c r="C7800" s="61" t="s">
        <v>2788</v>
      </c>
      <c r="D7800" s="61" t="s">
        <v>2789</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10587</v>
      </c>
      <c r="B7801" s="61" t="s">
        <v>1009</v>
      </c>
      <c r="C7801" s="61" t="s">
        <v>2788</v>
      </c>
      <c r="D7801" s="61" t="s">
        <v>2789</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10588</v>
      </c>
      <c r="B7802" s="61" t="s">
        <v>1009</v>
      </c>
      <c r="C7802" s="61" t="s">
        <v>2788</v>
      </c>
      <c r="D7802" s="61" t="s">
        <v>2789</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10589</v>
      </c>
      <c r="B7803" s="61" t="s">
        <v>1009</v>
      </c>
      <c r="C7803" s="61" t="s">
        <v>2788</v>
      </c>
      <c r="D7803" s="61" t="s">
        <v>2789</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10590</v>
      </c>
      <c r="B7804" s="61" t="s">
        <v>1009</v>
      </c>
      <c r="C7804" s="61" t="s">
        <v>2788</v>
      </c>
      <c r="D7804" s="61" t="s">
        <v>2789</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10591</v>
      </c>
      <c r="B7805" s="61" t="s">
        <v>1009</v>
      </c>
      <c r="C7805" s="61" t="s">
        <v>2788</v>
      </c>
      <c r="D7805" s="61" t="s">
        <v>2789</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10592</v>
      </c>
      <c r="B7806" s="61" t="s">
        <v>1009</v>
      </c>
      <c r="C7806" s="61" t="s">
        <v>2788</v>
      </c>
      <c r="D7806" s="61" t="s">
        <v>2789</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10593</v>
      </c>
      <c r="B7807" s="61" t="s">
        <v>1009</v>
      </c>
      <c r="C7807" s="61" t="s">
        <v>2788</v>
      </c>
      <c r="D7807" s="61" t="s">
        <v>2789</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10594</v>
      </c>
      <c r="B7808" s="61" t="s">
        <v>1009</v>
      </c>
      <c r="C7808" s="61" t="s">
        <v>2788</v>
      </c>
      <c r="D7808" s="61" t="s">
        <v>2789</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10595</v>
      </c>
      <c r="B7809" s="61" t="s">
        <v>1009</v>
      </c>
      <c r="C7809" s="61" t="s">
        <v>2788</v>
      </c>
      <c r="D7809" s="61" t="s">
        <v>2789</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10596</v>
      </c>
      <c r="B7810" s="61" t="s">
        <v>1009</v>
      </c>
      <c r="C7810" s="61" t="s">
        <v>2788</v>
      </c>
      <c r="D7810" s="61" t="s">
        <v>2789</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10597</v>
      </c>
      <c r="B7811" s="61" t="s">
        <v>1009</v>
      </c>
      <c r="C7811" s="61" t="s">
        <v>2788</v>
      </c>
      <c r="D7811" s="61" t="s">
        <v>2789</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10598</v>
      </c>
      <c r="B7812" s="61" t="s">
        <v>1009</v>
      </c>
      <c r="C7812" s="61" t="s">
        <v>2788</v>
      </c>
      <c r="D7812" s="61" t="s">
        <v>2789</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10599</v>
      </c>
      <c r="B7813" s="61" t="s">
        <v>1009</v>
      </c>
      <c r="C7813" s="61" t="s">
        <v>2788</v>
      </c>
      <c r="D7813" s="61" t="s">
        <v>2789</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10600</v>
      </c>
      <c r="B7814" s="61" t="s">
        <v>1009</v>
      </c>
      <c r="C7814" s="61" t="s">
        <v>2788</v>
      </c>
      <c r="D7814" s="61" t="s">
        <v>2789</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10601</v>
      </c>
      <c r="B7815" s="61" t="s">
        <v>1009</v>
      </c>
      <c r="C7815" s="61" t="s">
        <v>2788</v>
      </c>
      <c r="D7815" s="61" t="s">
        <v>2789</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10602</v>
      </c>
      <c r="B7816" s="61" t="s">
        <v>1009</v>
      </c>
      <c r="C7816" s="61" t="s">
        <v>2788</v>
      </c>
      <c r="D7816" s="61" t="s">
        <v>2789</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10603</v>
      </c>
      <c r="B7817" s="61" t="s">
        <v>1009</v>
      </c>
      <c r="C7817" s="61" t="s">
        <v>2788</v>
      </c>
      <c r="D7817" s="61" t="s">
        <v>2789</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10604</v>
      </c>
      <c r="B7818" s="61" t="s">
        <v>1009</v>
      </c>
      <c r="C7818" s="61" t="s">
        <v>2788</v>
      </c>
      <c r="D7818" s="61" t="s">
        <v>2789</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10605</v>
      </c>
      <c r="B7819" s="61" t="s">
        <v>1009</v>
      </c>
      <c r="C7819" s="61" t="s">
        <v>2788</v>
      </c>
      <c r="D7819" s="61" t="s">
        <v>2789</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10606</v>
      </c>
      <c r="B7820" s="61" t="s">
        <v>1009</v>
      </c>
      <c r="C7820" s="61" t="s">
        <v>2788</v>
      </c>
      <c r="D7820" s="61" t="s">
        <v>2789</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10607</v>
      </c>
      <c r="B7821" s="61" t="s">
        <v>1009</v>
      </c>
      <c r="C7821" s="61" t="s">
        <v>2788</v>
      </c>
      <c r="D7821" s="61" t="s">
        <v>2789</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10608</v>
      </c>
      <c r="B7822" s="61" t="s">
        <v>1009</v>
      </c>
      <c r="C7822" s="61" t="s">
        <v>2788</v>
      </c>
      <c r="D7822" s="61" t="s">
        <v>2789</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10609</v>
      </c>
      <c r="B7823" s="61" t="s">
        <v>1009</v>
      </c>
      <c r="C7823" s="61" t="s">
        <v>2788</v>
      </c>
      <c r="D7823" s="61" t="s">
        <v>2789</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10610</v>
      </c>
      <c r="B7824" s="61" t="s">
        <v>1009</v>
      </c>
      <c r="C7824" s="61" t="s">
        <v>2788</v>
      </c>
      <c r="D7824" s="61" t="s">
        <v>2789</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10611</v>
      </c>
      <c r="B7825" s="61" t="s">
        <v>1009</v>
      </c>
      <c r="C7825" s="61" t="s">
        <v>2788</v>
      </c>
      <c r="D7825" s="61" t="s">
        <v>2789</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10612</v>
      </c>
      <c r="B7826" s="61" t="s">
        <v>1009</v>
      </c>
      <c r="C7826" s="61" t="s">
        <v>2788</v>
      </c>
      <c r="D7826" s="61" t="s">
        <v>2789</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10613</v>
      </c>
      <c r="B7827" s="61" t="s">
        <v>1009</v>
      </c>
      <c r="C7827" s="61" t="s">
        <v>2788</v>
      </c>
      <c r="D7827" s="61" t="s">
        <v>2789</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10614</v>
      </c>
      <c r="B7828" s="61" t="s">
        <v>1009</v>
      </c>
      <c r="C7828" s="61" t="s">
        <v>2788</v>
      </c>
      <c r="D7828" s="61" t="s">
        <v>2789</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10615</v>
      </c>
      <c r="B7829" s="61" t="s">
        <v>1009</v>
      </c>
      <c r="C7829" s="61" t="s">
        <v>2788</v>
      </c>
      <c r="D7829" s="61" t="s">
        <v>2789</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10616</v>
      </c>
      <c r="B7830" s="61" t="s">
        <v>1009</v>
      </c>
      <c r="C7830" s="61" t="s">
        <v>2788</v>
      </c>
      <c r="D7830" s="61" t="s">
        <v>2789</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10617</v>
      </c>
      <c r="B7831" s="61" t="s">
        <v>1009</v>
      </c>
      <c r="C7831" s="61" t="s">
        <v>2788</v>
      </c>
      <c r="D7831" s="61" t="s">
        <v>2789</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10618</v>
      </c>
      <c r="B7832" s="61" t="s">
        <v>1009</v>
      </c>
      <c r="C7832" s="61" t="s">
        <v>2788</v>
      </c>
      <c r="D7832" s="61" t="s">
        <v>2789</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10619</v>
      </c>
      <c r="B7833" s="61" t="s">
        <v>1009</v>
      </c>
      <c r="C7833" s="61" t="s">
        <v>2788</v>
      </c>
      <c r="D7833" s="61" t="s">
        <v>2789</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10620</v>
      </c>
      <c r="B7834" s="61" t="s">
        <v>1009</v>
      </c>
      <c r="C7834" s="61" t="s">
        <v>2788</v>
      </c>
      <c r="D7834" s="61" t="s">
        <v>2789</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10621</v>
      </c>
      <c r="B7835" s="61" t="s">
        <v>1009</v>
      </c>
      <c r="C7835" s="61" t="s">
        <v>2788</v>
      </c>
      <c r="D7835" s="61" t="s">
        <v>2789</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10622</v>
      </c>
      <c r="B7836" s="61" t="s">
        <v>1009</v>
      </c>
      <c r="C7836" s="61" t="s">
        <v>2788</v>
      </c>
      <c r="D7836" s="61" t="s">
        <v>2789</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10623</v>
      </c>
      <c r="B7837" s="61" t="s">
        <v>1009</v>
      </c>
      <c r="C7837" s="61" t="s">
        <v>2788</v>
      </c>
      <c r="D7837" s="61" t="s">
        <v>2789</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10624</v>
      </c>
      <c r="B7838" s="61" t="s">
        <v>1009</v>
      </c>
      <c r="C7838" s="61" t="s">
        <v>2788</v>
      </c>
      <c r="D7838" s="61" t="s">
        <v>2789</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10625</v>
      </c>
      <c r="B7839" s="61" t="s">
        <v>1009</v>
      </c>
      <c r="C7839" s="61" t="s">
        <v>2788</v>
      </c>
      <c r="D7839" s="61" t="s">
        <v>2789</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10626</v>
      </c>
      <c r="B7840" s="61" t="s">
        <v>1009</v>
      </c>
      <c r="C7840" s="61" t="s">
        <v>2788</v>
      </c>
      <c r="D7840" s="61" t="s">
        <v>2789</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10627</v>
      </c>
      <c r="B7841" s="61" t="s">
        <v>1009</v>
      </c>
      <c r="C7841" s="61" t="s">
        <v>2788</v>
      </c>
      <c r="D7841" s="61" t="s">
        <v>2789</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10628</v>
      </c>
      <c r="B7842" s="61" t="s">
        <v>1009</v>
      </c>
      <c r="C7842" s="61" t="s">
        <v>2788</v>
      </c>
      <c r="D7842" s="61" t="s">
        <v>2789</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10629</v>
      </c>
      <c r="B7843" s="61" t="s">
        <v>1009</v>
      </c>
      <c r="C7843" s="61" t="s">
        <v>2788</v>
      </c>
      <c r="D7843" s="61" t="s">
        <v>2789</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10630</v>
      </c>
      <c r="B7844" s="61" t="s">
        <v>1009</v>
      </c>
      <c r="C7844" s="61" t="s">
        <v>2788</v>
      </c>
      <c r="D7844" s="61" t="s">
        <v>2789</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10631</v>
      </c>
      <c r="B7845" s="61" t="s">
        <v>1009</v>
      </c>
      <c r="C7845" s="61" t="s">
        <v>2788</v>
      </c>
      <c r="D7845" s="61" t="s">
        <v>2789</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10632</v>
      </c>
      <c r="B7846" s="61" t="s">
        <v>1009</v>
      </c>
      <c r="C7846" s="61" t="s">
        <v>2788</v>
      </c>
      <c r="D7846" s="61" t="s">
        <v>2789</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10633</v>
      </c>
      <c r="B7847" s="61" t="s">
        <v>1009</v>
      </c>
      <c r="C7847" s="61" t="s">
        <v>2788</v>
      </c>
      <c r="D7847" s="61" t="s">
        <v>2789</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10634</v>
      </c>
      <c r="B7848" s="61" t="s">
        <v>1009</v>
      </c>
      <c r="C7848" s="61" t="s">
        <v>2788</v>
      </c>
      <c r="D7848" s="61" t="s">
        <v>2789</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10635</v>
      </c>
      <c r="B7849" s="61" t="s">
        <v>1009</v>
      </c>
      <c r="C7849" s="61" t="s">
        <v>2788</v>
      </c>
      <c r="D7849" s="61" t="s">
        <v>2789</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10636</v>
      </c>
      <c r="B7850" s="61" t="s">
        <v>1009</v>
      </c>
      <c r="C7850" s="61" t="s">
        <v>2788</v>
      </c>
      <c r="D7850" s="61" t="s">
        <v>2789</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10637</v>
      </c>
      <c r="B7851" s="61" t="s">
        <v>1009</v>
      </c>
      <c r="C7851" s="61" t="s">
        <v>2788</v>
      </c>
      <c r="D7851" s="61" t="s">
        <v>2789</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10638</v>
      </c>
      <c r="B7852" s="61" t="s">
        <v>1009</v>
      </c>
      <c r="C7852" s="61" t="s">
        <v>2788</v>
      </c>
      <c r="D7852" s="61" t="s">
        <v>2789</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10639</v>
      </c>
      <c r="B7853" s="61" t="s">
        <v>1009</v>
      </c>
      <c r="C7853" s="61" t="s">
        <v>2788</v>
      </c>
      <c r="D7853" s="61" t="s">
        <v>2789</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10640</v>
      </c>
      <c r="B7854" s="61" t="s">
        <v>1009</v>
      </c>
      <c r="C7854" s="61" t="s">
        <v>2788</v>
      </c>
      <c r="D7854" s="61" t="s">
        <v>2789</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10641</v>
      </c>
      <c r="B7855" s="61" t="s">
        <v>1009</v>
      </c>
      <c r="C7855" s="61" t="s">
        <v>2788</v>
      </c>
      <c r="D7855" s="61" t="s">
        <v>2789</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10642</v>
      </c>
      <c r="B7856" s="61" t="s">
        <v>1009</v>
      </c>
      <c r="C7856" s="61" t="s">
        <v>2788</v>
      </c>
      <c r="D7856" s="61" t="s">
        <v>2789</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10643</v>
      </c>
      <c r="B7857" s="61" t="s">
        <v>1009</v>
      </c>
      <c r="C7857" s="61" t="s">
        <v>2788</v>
      </c>
      <c r="D7857" s="61" t="s">
        <v>2789</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10644</v>
      </c>
      <c r="B7858" s="61" t="s">
        <v>1009</v>
      </c>
      <c r="C7858" s="61" t="s">
        <v>2788</v>
      </c>
      <c r="D7858" s="61" t="s">
        <v>2789</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10645</v>
      </c>
      <c r="B7859" s="61" t="s">
        <v>1009</v>
      </c>
      <c r="C7859" s="61" t="s">
        <v>2788</v>
      </c>
      <c r="D7859" s="61" t="s">
        <v>2789</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10646</v>
      </c>
      <c r="B7860" s="61" t="s">
        <v>1009</v>
      </c>
      <c r="C7860" s="61" t="s">
        <v>2788</v>
      </c>
      <c r="D7860" s="61" t="s">
        <v>2789</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10647</v>
      </c>
      <c r="B7861" s="61" t="s">
        <v>1009</v>
      </c>
      <c r="C7861" s="61" t="s">
        <v>2788</v>
      </c>
      <c r="D7861" s="61" t="s">
        <v>2789</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10648</v>
      </c>
      <c r="B7862" s="61" t="s">
        <v>1009</v>
      </c>
      <c r="C7862" s="61" t="s">
        <v>2788</v>
      </c>
      <c r="D7862" s="61" t="s">
        <v>2789</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10649</v>
      </c>
      <c r="B7863" s="61" t="s">
        <v>1009</v>
      </c>
      <c r="C7863" s="61" t="s">
        <v>2788</v>
      </c>
      <c r="D7863" s="61" t="s">
        <v>2789</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10650</v>
      </c>
      <c r="B7864" s="61" t="s">
        <v>1009</v>
      </c>
      <c r="C7864" s="61" t="s">
        <v>2788</v>
      </c>
      <c r="D7864" s="61" t="s">
        <v>2789</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10651</v>
      </c>
      <c r="B7865" s="61" t="s">
        <v>1009</v>
      </c>
      <c r="C7865" s="61" t="s">
        <v>2788</v>
      </c>
      <c r="D7865" s="61" t="s">
        <v>2789</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10652</v>
      </c>
      <c r="B7866" s="61" t="s">
        <v>1009</v>
      </c>
      <c r="C7866" s="61" t="s">
        <v>2788</v>
      </c>
      <c r="D7866" s="61" t="s">
        <v>2789</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10653</v>
      </c>
      <c r="B7867" s="61" t="s">
        <v>1009</v>
      </c>
      <c r="C7867" s="61" t="s">
        <v>2788</v>
      </c>
      <c r="D7867" s="61" t="s">
        <v>2789</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10654</v>
      </c>
      <c r="B7868" s="61" t="s">
        <v>1009</v>
      </c>
      <c r="C7868" s="61" t="s">
        <v>2788</v>
      </c>
      <c r="D7868" s="61" t="s">
        <v>2789</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10655</v>
      </c>
      <c r="B7869" s="61" t="s">
        <v>1009</v>
      </c>
      <c r="C7869" s="61" t="s">
        <v>2788</v>
      </c>
      <c r="D7869" s="61" t="s">
        <v>2789</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10656</v>
      </c>
      <c r="B7870" s="61" t="s">
        <v>1009</v>
      </c>
      <c r="C7870" s="61" t="s">
        <v>2788</v>
      </c>
      <c r="D7870" s="61" t="s">
        <v>2789</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10657</v>
      </c>
      <c r="B7871" s="61" t="s">
        <v>1009</v>
      </c>
      <c r="C7871" s="61" t="s">
        <v>2788</v>
      </c>
      <c r="D7871" s="61" t="s">
        <v>2789</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10658</v>
      </c>
      <c r="B7872" s="61" t="s">
        <v>1009</v>
      </c>
      <c r="C7872" s="61" t="s">
        <v>2788</v>
      </c>
      <c r="D7872" s="61" t="s">
        <v>2789</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10659</v>
      </c>
      <c r="B7873" s="61" t="s">
        <v>1009</v>
      </c>
      <c r="C7873" s="61" t="s">
        <v>2788</v>
      </c>
      <c r="D7873" s="61" t="s">
        <v>2789</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10660</v>
      </c>
      <c r="B7874" s="61" t="s">
        <v>1009</v>
      </c>
      <c r="C7874" s="61" t="s">
        <v>2788</v>
      </c>
      <c r="D7874" s="61" t="s">
        <v>2789</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10661</v>
      </c>
      <c r="B7875" s="61" t="s">
        <v>1009</v>
      </c>
      <c r="C7875" s="61" t="s">
        <v>2788</v>
      </c>
      <c r="D7875" s="61" t="s">
        <v>2789</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10662</v>
      </c>
      <c r="B7876" s="61" t="s">
        <v>1009</v>
      </c>
      <c r="C7876" s="61" t="s">
        <v>2788</v>
      </c>
      <c r="D7876" s="61" t="s">
        <v>2789</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10663</v>
      </c>
      <c r="B7877" s="61" t="s">
        <v>1009</v>
      </c>
      <c r="C7877" s="61" t="s">
        <v>2788</v>
      </c>
      <c r="D7877" s="61" t="s">
        <v>2789</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10664</v>
      </c>
      <c r="B7878" s="61" t="s">
        <v>1009</v>
      </c>
      <c r="C7878" s="61" t="s">
        <v>2788</v>
      </c>
      <c r="D7878" s="61" t="s">
        <v>2789</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10665</v>
      </c>
      <c r="B7879" s="61" t="s">
        <v>1009</v>
      </c>
      <c r="C7879" s="61" t="s">
        <v>2788</v>
      </c>
      <c r="D7879" s="61" t="s">
        <v>2789</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10666</v>
      </c>
      <c r="B7880" s="61" t="s">
        <v>1009</v>
      </c>
      <c r="C7880" s="61" t="s">
        <v>2788</v>
      </c>
      <c r="D7880" s="61" t="s">
        <v>2789</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10667</v>
      </c>
      <c r="B7881" s="61" t="s">
        <v>1009</v>
      </c>
      <c r="C7881" s="61" t="s">
        <v>2788</v>
      </c>
      <c r="D7881" s="61" t="s">
        <v>2789</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10668</v>
      </c>
      <c r="B7882" s="61" t="s">
        <v>1009</v>
      </c>
      <c r="C7882" s="61" t="s">
        <v>2788</v>
      </c>
      <c r="D7882" s="61" t="s">
        <v>2789</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10669</v>
      </c>
      <c r="B7883" s="61" t="s">
        <v>1009</v>
      </c>
      <c r="C7883" s="61" t="s">
        <v>2788</v>
      </c>
      <c r="D7883" s="61" t="s">
        <v>2789</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10670</v>
      </c>
      <c r="B7884" s="61" t="s">
        <v>1009</v>
      </c>
      <c r="C7884" s="61" t="s">
        <v>2788</v>
      </c>
      <c r="D7884" s="61" t="s">
        <v>2789</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10671</v>
      </c>
      <c r="B7885" s="61" t="s">
        <v>1009</v>
      </c>
      <c r="C7885" s="61" t="s">
        <v>2788</v>
      </c>
      <c r="D7885" s="61" t="s">
        <v>2789</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10672</v>
      </c>
      <c r="B7886" s="61" t="s">
        <v>1009</v>
      </c>
      <c r="C7886" s="61" t="s">
        <v>2788</v>
      </c>
      <c r="D7886" s="61" t="s">
        <v>2789</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10673</v>
      </c>
      <c r="B7887" s="61" t="s">
        <v>1009</v>
      </c>
      <c r="C7887" s="61" t="s">
        <v>2788</v>
      </c>
      <c r="D7887" s="61" t="s">
        <v>2789</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10674</v>
      </c>
      <c r="B7888" s="61" t="s">
        <v>1009</v>
      </c>
      <c r="C7888" s="61" t="s">
        <v>2788</v>
      </c>
      <c r="D7888" s="61" t="s">
        <v>2789</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10675</v>
      </c>
      <c r="B7889" s="61" t="s">
        <v>1009</v>
      </c>
      <c r="C7889" s="61" t="s">
        <v>2788</v>
      </c>
      <c r="D7889" s="61" t="s">
        <v>2789</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10676</v>
      </c>
      <c r="B7890" s="61" t="s">
        <v>1009</v>
      </c>
      <c r="C7890" s="61" t="s">
        <v>2788</v>
      </c>
      <c r="D7890" s="61" t="s">
        <v>2789</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10677</v>
      </c>
      <c r="B7891" s="61" t="s">
        <v>1009</v>
      </c>
      <c r="C7891" s="61" t="s">
        <v>2788</v>
      </c>
      <c r="D7891" s="61" t="s">
        <v>2789</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10678</v>
      </c>
      <c r="B7892" s="61" t="s">
        <v>1009</v>
      </c>
      <c r="C7892" s="61" t="s">
        <v>2788</v>
      </c>
      <c r="D7892" s="61" t="s">
        <v>2789</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10679</v>
      </c>
      <c r="B7893" s="61" t="s">
        <v>1009</v>
      </c>
      <c r="C7893" s="61" t="s">
        <v>2788</v>
      </c>
      <c r="D7893" s="61" t="s">
        <v>2789</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10680</v>
      </c>
      <c r="B7894" s="61" t="s">
        <v>1009</v>
      </c>
      <c r="C7894" s="61" t="s">
        <v>2788</v>
      </c>
      <c r="D7894" s="61" t="s">
        <v>2789</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10681</v>
      </c>
      <c r="B7895" s="61" t="s">
        <v>1009</v>
      </c>
      <c r="C7895" s="61" t="s">
        <v>2788</v>
      </c>
      <c r="D7895" s="61" t="s">
        <v>2789</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10682</v>
      </c>
      <c r="B7896" s="61" t="s">
        <v>1009</v>
      </c>
      <c r="C7896" s="61" t="s">
        <v>2788</v>
      </c>
      <c r="D7896" s="61" t="s">
        <v>2789</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10683</v>
      </c>
      <c r="B7897" s="61" t="s">
        <v>1009</v>
      </c>
      <c r="C7897" s="61" t="s">
        <v>2788</v>
      </c>
      <c r="D7897" s="61" t="s">
        <v>2789</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10684</v>
      </c>
      <c r="B7898" s="61" t="s">
        <v>1038</v>
      </c>
      <c r="C7898" s="61" t="s">
        <v>2788</v>
      </c>
      <c r="D7898" s="61" t="s">
        <v>2789</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10685</v>
      </c>
      <c r="B7899" s="61" t="s">
        <v>1009</v>
      </c>
      <c r="C7899" s="61" t="s">
        <v>2788</v>
      </c>
      <c r="D7899" s="61" t="s">
        <v>2789</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10686</v>
      </c>
      <c r="B7900" s="61" t="s">
        <v>1038</v>
      </c>
      <c r="C7900" s="61" t="s">
        <v>2788</v>
      </c>
      <c r="D7900" s="61" t="s">
        <v>2789</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10687</v>
      </c>
      <c r="B7901" s="61" t="s">
        <v>1038</v>
      </c>
      <c r="C7901" s="61" t="s">
        <v>2788</v>
      </c>
      <c r="D7901" s="61" t="s">
        <v>2789</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10688</v>
      </c>
      <c r="B7902" s="61" t="s">
        <v>1038</v>
      </c>
      <c r="C7902" s="61" t="s">
        <v>2788</v>
      </c>
      <c r="D7902" s="61" t="s">
        <v>2789</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10689</v>
      </c>
      <c r="B7903" s="61" t="s">
        <v>1038</v>
      </c>
      <c r="C7903" s="61" t="s">
        <v>2788</v>
      </c>
      <c r="D7903" s="61" t="s">
        <v>2789</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10690</v>
      </c>
      <c r="B7904" s="61" t="s">
        <v>1038</v>
      </c>
      <c r="C7904" s="61" t="s">
        <v>2788</v>
      </c>
      <c r="D7904" s="61" t="s">
        <v>2789</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10691</v>
      </c>
      <c r="B7905" s="61" t="s">
        <v>1038</v>
      </c>
      <c r="C7905" s="61" t="s">
        <v>2788</v>
      </c>
      <c r="D7905" s="61" t="s">
        <v>2789</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10692</v>
      </c>
      <c r="B7906" s="61" t="s">
        <v>1038</v>
      </c>
      <c r="C7906" s="61" t="s">
        <v>2788</v>
      </c>
      <c r="D7906" s="61" t="s">
        <v>2789</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10693</v>
      </c>
      <c r="B7907" s="61" t="s">
        <v>1038</v>
      </c>
      <c r="C7907" s="61" t="s">
        <v>2788</v>
      </c>
      <c r="D7907" s="61" t="s">
        <v>2789</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10694</v>
      </c>
      <c r="B7908" s="61" t="s">
        <v>1038</v>
      </c>
      <c r="C7908" s="61" t="s">
        <v>2788</v>
      </c>
      <c r="D7908" s="61" t="s">
        <v>2789</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10695</v>
      </c>
      <c r="B7909" s="61" t="s">
        <v>1038</v>
      </c>
      <c r="C7909" s="61" t="s">
        <v>2788</v>
      </c>
      <c r="D7909" s="61" t="s">
        <v>2789</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10696</v>
      </c>
      <c r="B7910" s="61" t="s">
        <v>1038</v>
      </c>
      <c r="C7910" s="61" t="s">
        <v>2788</v>
      </c>
      <c r="D7910" s="61" t="s">
        <v>2789</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10697</v>
      </c>
      <c r="B7911" s="61" t="s">
        <v>1038</v>
      </c>
      <c r="C7911" s="61" t="s">
        <v>2788</v>
      </c>
      <c r="D7911" s="61" t="s">
        <v>2789</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10698</v>
      </c>
      <c r="B7912" s="61" t="s">
        <v>1038</v>
      </c>
      <c r="C7912" s="61" t="s">
        <v>2788</v>
      </c>
      <c r="D7912" s="61" t="s">
        <v>2789</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10699</v>
      </c>
      <c r="B7913" s="61" t="s">
        <v>1038</v>
      </c>
      <c r="C7913" s="61" t="s">
        <v>2788</v>
      </c>
      <c r="D7913" s="61" t="s">
        <v>2789</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10700</v>
      </c>
      <c r="B7914" s="61" t="s">
        <v>1038</v>
      </c>
      <c r="C7914" s="61" t="s">
        <v>2788</v>
      </c>
      <c r="D7914" s="61" t="s">
        <v>2789</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10701</v>
      </c>
      <c r="B7915" s="61" t="s">
        <v>1038</v>
      </c>
      <c r="C7915" s="61" t="s">
        <v>2788</v>
      </c>
      <c r="D7915" s="61" t="s">
        <v>2789</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10702</v>
      </c>
      <c r="B7916" s="61" t="s">
        <v>1009</v>
      </c>
      <c r="C7916" s="61" t="s">
        <v>2788</v>
      </c>
      <c r="D7916" s="61" t="s">
        <v>2789</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10703</v>
      </c>
      <c r="B7917" s="61" t="s">
        <v>1009</v>
      </c>
      <c r="C7917" s="61" t="s">
        <v>2788</v>
      </c>
      <c r="D7917" s="61" t="s">
        <v>2789</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10704</v>
      </c>
      <c r="B7918" s="61" t="s">
        <v>1009</v>
      </c>
      <c r="C7918" s="61" t="s">
        <v>2788</v>
      </c>
      <c r="D7918" s="61" t="s">
        <v>2789</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10705</v>
      </c>
      <c r="B7919" s="61" t="s">
        <v>1009</v>
      </c>
      <c r="C7919" s="61" t="s">
        <v>2788</v>
      </c>
      <c r="D7919" s="61" t="s">
        <v>2789</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10706</v>
      </c>
      <c r="B7920" s="61" t="s">
        <v>1009</v>
      </c>
      <c r="C7920" s="61" t="s">
        <v>2788</v>
      </c>
      <c r="D7920" s="61" t="s">
        <v>2789</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10707</v>
      </c>
      <c r="B7921" s="61" t="s">
        <v>1009</v>
      </c>
      <c r="C7921" s="61" t="s">
        <v>2788</v>
      </c>
      <c r="D7921" s="61" t="s">
        <v>2789</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10708</v>
      </c>
      <c r="B7922" s="61" t="s">
        <v>1009</v>
      </c>
      <c r="C7922" s="61" t="s">
        <v>2788</v>
      </c>
      <c r="D7922" s="61" t="s">
        <v>2789</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10709</v>
      </c>
      <c r="B7923" s="61" t="s">
        <v>1009</v>
      </c>
      <c r="C7923" s="61" t="s">
        <v>2788</v>
      </c>
      <c r="D7923" s="61" t="s">
        <v>2789</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10710</v>
      </c>
      <c r="B7924" s="61" t="s">
        <v>1009</v>
      </c>
      <c r="C7924" s="61" t="s">
        <v>2788</v>
      </c>
      <c r="D7924" s="61" t="s">
        <v>2789</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10711</v>
      </c>
      <c r="B7925" s="61" t="s">
        <v>1009</v>
      </c>
      <c r="C7925" s="61" t="s">
        <v>2788</v>
      </c>
      <c r="D7925" s="61" t="s">
        <v>2789</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10712</v>
      </c>
      <c r="B7926" s="61" t="s">
        <v>1009</v>
      </c>
      <c r="C7926" s="61" t="s">
        <v>2788</v>
      </c>
      <c r="D7926" s="61" t="s">
        <v>2789</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10713</v>
      </c>
      <c r="B7927" s="61" t="s">
        <v>1009</v>
      </c>
      <c r="C7927" s="61" t="s">
        <v>2788</v>
      </c>
      <c r="D7927" s="61" t="s">
        <v>2789</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10714</v>
      </c>
      <c r="B7928" s="61" t="s">
        <v>1009</v>
      </c>
      <c r="C7928" s="61" t="s">
        <v>2788</v>
      </c>
      <c r="D7928" s="61" t="s">
        <v>2789</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10715</v>
      </c>
      <c r="B7929" s="61" t="s">
        <v>1009</v>
      </c>
      <c r="C7929" s="61" t="s">
        <v>2788</v>
      </c>
      <c r="D7929" s="61" t="s">
        <v>2789</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10716</v>
      </c>
      <c r="B7930" s="61" t="s">
        <v>1009</v>
      </c>
      <c r="C7930" s="61" t="s">
        <v>2788</v>
      </c>
      <c r="D7930" s="61" t="s">
        <v>2789</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10717</v>
      </c>
      <c r="B7931" s="61" t="s">
        <v>1009</v>
      </c>
      <c r="C7931" s="61" t="s">
        <v>2788</v>
      </c>
      <c r="D7931" s="61" t="s">
        <v>2789</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10718</v>
      </c>
      <c r="B7932" s="61" t="s">
        <v>1009</v>
      </c>
      <c r="C7932" s="61" t="s">
        <v>2788</v>
      </c>
      <c r="D7932" s="61" t="s">
        <v>2789</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10719</v>
      </c>
      <c r="B7933" s="61" t="s">
        <v>1009</v>
      </c>
      <c r="C7933" s="61" t="s">
        <v>2788</v>
      </c>
      <c r="D7933" s="61" t="s">
        <v>2789</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10720</v>
      </c>
      <c r="B7934" s="61" t="s">
        <v>1009</v>
      </c>
      <c r="C7934" s="61" t="s">
        <v>2788</v>
      </c>
      <c r="D7934" s="61" t="s">
        <v>2789</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10721</v>
      </c>
      <c r="B7935" s="61" t="s">
        <v>1009</v>
      </c>
      <c r="C7935" s="61" t="s">
        <v>2788</v>
      </c>
      <c r="D7935" s="61" t="s">
        <v>2789</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10722</v>
      </c>
      <c r="B7936" s="61" t="s">
        <v>1009</v>
      </c>
      <c r="C7936" s="61" t="s">
        <v>2788</v>
      </c>
      <c r="D7936" s="61" t="s">
        <v>2789</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10723</v>
      </c>
      <c r="B7937" s="61" t="s">
        <v>1009</v>
      </c>
      <c r="C7937" s="61" t="s">
        <v>2788</v>
      </c>
      <c r="D7937" s="61" t="s">
        <v>2789</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10724</v>
      </c>
      <c r="B7938" s="61" t="s">
        <v>1009</v>
      </c>
      <c r="C7938" s="61" t="s">
        <v>2788</v>
      </c>
      <c r="D7938" s="61" t="s">
        <v>2789</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10725</v>
      </c>
      <c r="B7939" s="61" t="s">
        <v>1009</v>
      </c>
      <c r="C7939" s="61" t="s">
        <v>2788</v>
      </c>
      <c r="D7939" s="61" t="s">
        <v>2789</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10726</v>
      </c>
      <c r="B7940" s="61" t="s">
        <v>1009</v>
      </c>
      <c r="C7940" s="61" t="s">
        <v>2788</v>
      </c>
      <c r="D7940" s="61" t="s">
        <v>2789</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10727</v>
      </c>
      <c r="B7941" s="61" t="s">
        <v>1009</v>
      </c>
      <c r="C7941" s="61" t="s">
        <v>2788</v>
      </c>
      <c r="D7941" s="61" t="s">
        <v>2789</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10728</v>
      </c>
      <c r="B7942" s="61" t="s">
        <v>1009</v>
      </c>
      <c r="C7942" s="61" t="s">
        <v>2788</v>
      </c>
      <c r="D7942" s="61" t="s">
        <v>2789</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10729</v>
      </c>
      <c r="B7943" s="61" t="s">
        <v>1009</v>
      </c>
      <c r="C7943" s="61" t="s">
        <v>2788</v>
      </c>
      <c r="D7943" s="61" t="s">
        <v>2789</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10730</v>
      </c>
      <c r="B7944" s="61" t="s">
        <v>1009</v>
      </c>
      <c r="C7944" s="61" t="s">
        <v>2788</v>
      </c>
      <c r="D7944" s="61" t="s">
        <v>2789</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10731</v>
      </c>
      <c r="B7945" s="61" t="s">
        <v>1009</v>
      </c>
      <c r="C7945" s="61" t="s">
        <v>2788</v>
      </c>
      <c r="D7945" s="61" t="s">
        <v>2789</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10732</v>
      </c>
      <c r="B7946" s="61" t="s">
        <v>1009</v>
      </c>
      <c r="C7946" s="61" t="s">
        <v>2788</v>
      </c>
      <c r="D7946" s="61" t="s">
        <v>2789</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10733</v>
      </c>
      <c r="B7947" s="61" t="s">
        <v>1009</v>
      </c>
      <c r="C7947" s="61" t="s">
        <v>2788</v>
      </c>
      <c r="D7947" s="61" t="s">
        <v>2789</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10734</v>
      </c>
      <c r="B7948" s="61" t="s">
        <v>1009</v>
      </c>
      <c r="C7948" s="61" t="s">
        <v>2788</v>
      </c>
      <c r="D7948" s="61" t="s">
        <v>2789</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10735</v>
      </c>
      <c r="B7949" s="61" t="s">
        <v>1009</v>
      </c>
      <c r="C7949" s="61" t="s">
        <v>2788</v>
      </c>
      <c r="D7949" s="61" t="s">
        <v>2789</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10736</v>
      </c>
      <c r="B7950" s="61" t="s">
        <v>1009</v>
      </c>
      <c r="C7950" s="61" t="s">
        <v>2788</v>
      </c>
      <c r="D7950" s="61" t="s">
        <v>2789</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10737</v>
      </c>
      <c r="B7951" s="61" t="s">
        <v>1009</v>
      </c>
      <c r="C7951" s="61" t="s">
        <v>2788</v>
      </c>
      <c r="D7951" s="61" t="s">
        <v>2789</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10738</v>
      </c>
      <c r="B7952" s="61" t="s">
        <v>1009</v>
      </c>
      <c r="C7952" s="61" t="s">
        <v>2788</v>
      </c>
      <c r="D7952" s="61" t="s">
        <v>2789</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10739</v>
      </c>
      <c r="B7953" s="61" t="s">
        <v>1009</v>
      </c>
      <c r="C7953" s="61" t="s">
        <v>2788</v>
      </c>
      <c r="D7953" s="61" t="s">
        <v>2789</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10740</v>
      </c>
      <c r="B7954" s="61" t="s">
        <v>1009</v>
      </c>
      <c r="C7954" s="61" t="s">
        <v>2788</v>
      </c>
      <c r="D7954" s="61" t="s">
        <v>2789</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10741</v>
      </c>
      <c r="B7955" s="61" t="s">
        <v>1009</v>
      </c>
      <c r="C7955" s="61" t="s">
        <v>2788</v>
      </c>
      <c r="D7955" s="61" t="s">
        <v>2789</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10742</v>
      </c>
      <c r="B7956" s="61" t="s">
        <v>1009</v>
      </c>
      <c r="C7956" s="61" t="s">
        <v>2788</v>
      </c>
      <c r="D7956" s="61" t="s">
        <v>2789</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10743</v>
      </c>
      <c r="B7957" s="61" t="s">
        <v>1009</v>
      </c>
      <c r="C7957" s="61" t="s">
        <v>2788</v>
      </c>
      <c r="D7957" s="61" t="s">
        <v>2789</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10744</v>
      </c>
      <c r="B7958" s="61" t="s">
        <v>1009</v>
      </c>
      <c r="C7958" s="61" t="s">
        <v>2788</v>
      </c>
      <c r="D7958" s="61" t="s">
        <v>2789</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10745</v>
      </c>
      <c r="B7959" s="61" t="s">
        <v>1009</v>
      </c>
      <c r="C7959" s="61" t="s">
        <v>2788</v>
      </c>
      <c r="D7959" s="61" t="s">
        <v>2789</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10746</v>
      </c>
      <c r="B7960" s="61" t="s">
        <v>1009</v>
      </c>
      <c r="C7960" s="61" t="s">
        <v>2788</v>
      </c>
      <c r="D7960" s="61" t="s">
        <v>2789</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10747</v>
      </c>
      <c r="B7961" s="61" t="s">
        <v>1009</v>
      </c>
      <c r="C7961" s="61" t="s">
        <v>2788</v>
      </c>
      <c r="D7961" s="61" t="s">
        <v>2789</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10748</v>
      </c>
      <c r="B7962" s="61" t="s">
        <v>1009</v>
      </c>
      <c r="C7962" s="61" t="s">
        <v>2788</v>
      </c>
      <c r="D7962" s="61" t="s">
        <v>2789</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10749</v>
      </c>
      <c r="B7963" s="61" t="s">
        <v>1009</v>
      </c>
      <c r="C7963" s="61" t="s">
        <v>2788</v>
      </c>
      <c r="D7963" s="61" t="s">
        <v>2789</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10750</v>
      </c>
      <c r="B7964" s="61" t="s">
        <v>1009</v>
      </c>
      <c r="C7964" s="61" t="s">
        <v>2788</v>
      </c>
      <c r="D7964" s="61" t="s">
        <v>2789</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10751</v>
      </c>
      <c r="B7965" s="61" t="s">
        <v>1009</v>
      </c>
      <c r="C7965" s="61" t="s">
        <v>2788</v>
      </c>
      <c r="D7965" s="61" t="s">
        <v>2789</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10752</v>
      </c>
      <c r="B7966" s="61" t="s">
        <v>1009</v>
      </c>
      <c r="C7966" s="61" t="s">
        <v>2788</v>
      </c>
      <c r="D7966" s="61" t="s">
        <v>2789</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10753</v>
      </c>
      <c r="B7967" s="61" t="s">
        <v>1009</v>
      </c>
      <c r="C7967" s="61" t="s">
        <v>2788</v>
      </c>
      <c r="D7967" s="61" t="s">
        <v>2789</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10754</v>
      </c>
      <c r="B7968" s="61" t="s">
        <v>1009</v>
      </c>
      <c r="C7968" s="61" t="s">
        <v>2788</v>
      </c>
      <c r="D7968" s="61" t="s">
        <v>2789</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10755</v>
      </c>
      <c r="B7969" s="61" t="s">
        <v>1009</v>
      </c>
      <c r="C7969" s="61" t="s">
        <v>2788</v>
      </c>
      <c r="D7969" s="61" t="s">
        <v>2789</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10756</v>
      </c>
      <c r="B7970" s="61" t="s">
        <v>1009</v>
      </c>
      <c r="C7970" s="61" t="s">
        <v>2788</v>
      </c>
      <c r="D7970" s="61" t="s">
        <v>2789</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10757</v>
      </c>
      <c r="B7971" s="61" t="s">
        <v>1009</v>
      </c>
      <c r="C7971" s="61" t="s">
        <v>2788</v>
      </c>
      <c r="D7971" s="61" t="s">
        <v>2789</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10758</v>
      </c>
      <c r="B7972" s="61" t="s">
        <v>1009</v>
      </c>
      <c r="C7972" s="61" t="s">
        <v>2788</v>
      </c>
      <c r="D7972" s="61" t="s">
        <v>2789</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10759</v>
      </c>
      <c r="B7973" s="61" t="s">
        <v>1009</v>
      </c>
      <c r="C7973" s="61" t="s">
        <v>2788</v>
      </c>
      <c r="D7973" s="61" t="s">
        <v>2789</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10760</v>
      </c>
      <c r="B7974" s="61" t="s">
        <v>1009</v>
      </c>
      <c r="C7974" s="61" t="s">
        <v>2788</v>
      </c>
      <c r="D7974" s="61" t="s">
        <v>2789</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10761</v>
      </c>
      <c r="B7975" s="61" t="s">
        <v>1009</v>
      </c>
      <c r="C7975" s="61" t="s">
        <v>2788</v>
      </c>
      <c r="D7975" s="61" t="s">
        <v>2789</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10762</v>
      </c>
      <c r="B7976" s="61" t="s">
        <v>1009</v>
      </c>
      <c r="C7976" s="61" t="s">
        <v>2788</v>
      </c>
      <c r="D7976" s="61" t="s">
        <v>2789</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10763</v>
      </c>
      <c r="B7977" s="61" t="s">
        <v>1009</v>
      </c>
      <c r="C7977" s="61" t="s">
        <v>2788</v>
      </c>
      <c r="D7977" s="61" t="s">
        <v>2789</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10764</v>
      </c>
      <c r="B7978" s="61" t="s">
        <v>1009</v>
      </c>
      <c r="C7978" s="61" t="s">
        <v>2788</v>
      </c>
      <c r="D7978" s="61" t="s">
        <v>2789</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10765</v>
      </c>
      <c r="B7979" s="61" t="s">
        <v>1009</v>
      </c>
      <c r="C7979" s="61" t="s">
        <v>2788</v>
      </c>
      <c r="D7979" s="61" t="s">
        <v>2789</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10766</v>
      </c>
      <c r="B7980" s="61" t="s">
        <v>1009</v>
      </c>
      <c r="C7980" s="61" t="s">
        <v>2788</v>
      </c>
      <c r="D7980" s="61" t="s">
        <v>2789</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10767</v>
      </c>
      <c r="B7981" s="61" t="s">
        <v>1009</v>
      </c>
      <c r="C7981" s="61" t="s">
        <v>2788</v>
      </c>
      <c r="D7981" s="61" t="s">
        <v>2789</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10768</v>
      </c>
      <c r="B7982" s="61" t="s">
        <v>1009</v>
      </c>
      <c r="C7982" s="61" t="s">
        <v>2788</v>
      </c>
      <c r="D7982" s="61" t="s">
        <v>2789</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10769</v>
      </c>
      <c r="B7983" s="61" t="s">
        <v>1009</v>
      </c>
      <c r="C7983" s="61" t="s">
        <v>2788</v>
      </c>
      <c r="D7983" s="61" t="s">
        <v>2789</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10770</v>
      </c>
      <c r="B7984" s="61" t="s">
        <v>1009</v>
      </c>
      <c r="C7984" s="61" t="s">
        <v>2788</v>
      </c>
      <c r="D7984" s="61" t="s">
        <v>2789</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10771</v>
      </c>
      <c r="B7985" s="61" t="s">
        <v>1009</v>
      </c>
      <c r="C7985" s="61" t="s">
        <v>2788</v>
      </c>
      <c r="D7985" s="61" t="s">
        <v>2789</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10772</v>
      </c>
      <c r="B7986" s="61" t="s">
        <v>1009</v>
      </c>
      <c r="C7986" s="61" t="s">
        <v>2788</v>
      </c>
      <c r="D7986" s="61" t="s">
        <v>2789</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10773</v>
      </c>
      <c r="B7987" s="61" t="s">
        <v>1009</v>
      </c>
      <c r="C7987" s="61" t="s">
        <v>2788</v>
      </c>
      <c r="D7987" s="61" t="s">
        <v>2789</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10774</v>
      </c>
      <c r="B7988" s="61" t="s">
        <v>1009</v>
      </c>
      <c r="C7988" s="61" t="s">
        <v>2788</v>
      </c>
      <c r="D7988" s="61" t="s">
        <v>2789</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10775</v>
      </c>
      <c r="B7989" s="61" t="s">
        <v>1009</v>
      </c>
      <c r="C7989" s="61" t="s">
        <v>2788</v>
      </c>
      <c r="D7989" s="61" t="s">
        <v>2789</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10776</v>
      </c>
      <c r="B7990" s="61" t="s">
        <v>1009</v>
      </c>
      <c r="C7990" s="61" t="s">
        <v>2788</v>
      </c>
      <c r="D7990" s="61" t="s">
        <v>2789</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10777</v>
      </c>
      <c r="B7991" s="61" t="s">
        <v>1009</v>
      </c>
      <c r="C7991" s="61" t="s">
        <v>2788</v>
      </c>
      <c r="D7991" s="61" t="s">
        <v>2789</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10778</v>
      </c>
      <c r="B7992" s="61" t="s">
        <v>1009</v>
      </c>
      <c r="C7992" s="61" t="s">
        <v>2788</v>
      </c>
      <c r="D7992" s="61" t="s">
        <v>2789</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10779</v>
      </c>
      <c r="B7993" s="61" t="s">
        <v>1009</v>
      </c>
      <c r="C7993" s="61" t="s">
        <v>2788</v>
      </c>
      <c r="D7993" s="61" t="s">
        <v>2789</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10780</v>
      </c>
      <c r="B7994" s="61" t="s">
        <v>1009</v>
      </c>
      <c r="C7994" s="61" t="s">
        <v>2788</v>
      </c>
      <c r="D7994" s="61" t="s">
        <v>2789</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10781</v>
      </c>
      <c r="B7995" s="61" t="s">
        <v>1009</v>
      </c>
      <c r="C7995" s="61" t="s">
        <v>2788</v>
      </c>
      <c r="D7995" s="61" t="s">
        <v>2789</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10782</v>
      </c>
      <c r="B7996" s="61" t="s">
        <v>1009</v>
      </c>
      <c r="C7996" s="61" t="s">
        <v>2788</v>
      </c>
      <c r="D7996" s="61" t="s">
        <v>2789</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10783</v>
      </c>
      <c r="B7997" s="61" t="s">
        <v>1009</v>
      </c>
      <c r="C7997" s="61" t="s">
        <v>2788</v>
      </c>
      <c r="D7997" s="61" t="s">
        <v>2789</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10784</v>
      </c>
      <c r="B7998" s="61" t="s">
        <v>1009</v>
      </c>
      <c r="C7998" s="61" t="s">
        <v>2788</v>
      </c>
      <c r="D7998" s="61" t="s">
        <v>2789</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10785</v>
      </c>
      <c r="B7999" s="61" t="s">
        <v>1009</v>
      </c>
      <c r="C7999" s="61" t="s">
        <v>2788</v>
      </c>
      <c r="D7999" s="61" t="s">
        <v>2789</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10786</v>
      </c>
      <c r="B8000" s="61" t="s">
        <v>1015</v>
      </c>
      <c r="C8000" s="61" t="s">
        <v>2788</v>
      </c>
      <c r="D8000" s="61" t="s">
        <v>2789</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10787</v>
      </c>
      <c r="B8001" s="61" t="s">
        <v>1015</v>
      </c>
      <c r="C8001" s="61" t="s">
        <v>2788</v>
      </c>
      <c r="D8001" s="61" t="s">
        <v>2789</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10788</v>
      </c>
      <c r="B8002" s="61" t="s">
        <v>1049</v>
      </c>
      <c r="C8002" s="61" t="s">
        <v>2788</v>
      </c>
      <c r="D8002" s="61" t="s">
        <v>2789</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10789</v>
      </c>
      <c r="B8003" s="61" t="s">
        <v>1049</v>
      </c>
      <c r="C8003" s="61" t="s">
        <v>2788</v>
      </c>
      <c r="D8003" s="61" t="s">
        <v>2789</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10790</v>
      </c>
      <c r="B8004" s="61" t="s">
        <v>1049</v>
      </c>
      <c r="C8004" s="61" t="s">
        <v>2788</v>
      </c>
      <c r="D8004" s="61" t="s">
        <v>2789</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10791</v>
      </c>
      <c r="B8005" s="61" t="s">
        <v>1049</v>
      </c>
      <c r="C8005" s="61" t="s">
        <v>2788</v>
      </c>
      <c r="D8005" s="61" t="s">
        <v>2789</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10792</v>
      </c>
      <c r="B8006" s="61" t="s">
        <v>1049</v>
      </c>
      <c r="C8006" s="61" t="s">
        <v>2788</v>
      </c>
      <c r="D8006" s="61" t="s">
        <v>2789</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10793</v>
      </c>
      <c r="B8007" s="61" t="s">
        <v>1049</v>
      </c>
      <c r="C8007" s="61" t="s">
        <v>2788</v>
      </c>
      <c r="D8007" s="61" t="s">
        <v>2789</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10794</v>
      </c>
      <c r="B8008" s="61" t="s">
        <v>1049</v>
      </c>
      <c r="C8008" s="61" t="s">
        <v>2788</v>
      </c>
      <c r="D8008" s="61" t="s">
        <v>2789</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10795</v>
      </c>
      <c r="B8009" s="61" t="s">
        <v>1049</v>
      </c>
      <c r="C8009" s="61" t="s">
        <v>2788</v>
      </c>
      <c r="D8009" s="61" t="s">
        <v>2789</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10796</v>
      </c>
      <c r="B8010" s="61" t="s">
        <v>1049</v>
      </c>
      <c r="C8010" s="61" t="s">
        <v>2788</v>
      </c>
      <c r="D8010" s="61" t="s">
        <v>2789</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10797</v>
      </c>
      <c r="B8011" s="61" t="s">
        <v>1049</v>
      </c>
      <c r="C8011" s="61" t="s">
        <v>2788</v>
      </c>
      <c r="D8011" s="61" t="s">
        <v>2789</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10798</v>
      </c>
      <c r="B8012" s="61" t="s">
        <v>1049</v>
      </c>
      <c r="C8012" s="61" t="s">
        <v>2788</v>
      </c>
      <c r="D8012" s="61" t="s">
        <v>2789</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10799</v>
      </c>
      <c r="B8013" s="61" t="s">
        <v>1049</v>
      </c>
      <c r="C8013" s="61" t="s">
        <v>2788</v>
      </c>
      <c r="D8013" s="61" t="s">
        <v>2789</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10800</v>
      </c>
      <c r="B8014" s="61" t="s">
        <v>1049</v>
      </c>
      <c r="C8014" s="61" t="s">
        <v>2788</v>
      </c>
      <c r="D8014" s="61" t="s">
        <v>2789</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10801</v>
      </c>
      <c r="B8015" s="61" t="s">
        <v>1027</v>
      </c>
      <c r="C8015" s="61" t="s">
        <v>2788</v>
      </c>
      <c r="D8015" s="61" t="s">
        <v>2789</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10802</v>
      </c>
      <c r="B8016" s="61" t="s">
        <v>1027</v>
      </c>
      <c r="C8016" s="61" t="s">
        <v>2788</v>
      </c>
      <c r="D8016" s="61" t="s">
        <v>2789</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10803</v>
      </c>
      <c r="B8017" s="61" t="s">
        <v>1027</v>
      </c>
      <c r="C8017" s="61" t="s">
        <v>2788</v>
      </c>
      <c r="D8017" s="61" t="s">
        <v>2789</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10804</v>
      </c>
      <c r="B8018" s="61" t="s">
        <v>1027</v>
      </c>
      <c r="C8018" s="61" t="s">
        <v>2788</v>
      </c>
      <c r="D8018" s="61" t="s">
        <v>2789</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10805</v>
      </c>
      <c r="B8019" s="61" t="s">
        <v>1027</v>
      </c>
      <c r="C8019" s="61" t="s">
        <v>2788</v>
      </c>
      <c r="D8019" s="61" t="s">
        <v>2789</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10806</v>
      </c>
      <c r="B8020" s="61" t="s">
        <v>1027</v>
      </c>
      <c r="C8020" s="61" t="s">
        <v>2788</v>
      </c>
      <c r="D8020" s="61" t="s">
        <v>2789</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10807</v>
      </c>
      <c r="B8021" s="61" t="s">
        <v>1027</v>
      </c>
      <c r="C8021" s="61" t="s">
        <v>2788</v>
      </c>
      <c r="D8021" s="61" t="s">
        <v>2789</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10808</v>
      </c>
      <c r="B8022" s="61" t="s">
        <v>1027</v>
      </c>
      <c r="C8022" s="61" t="s">
        <v>2788</v>
      </c>
      <c r="D8022" s="61" t="s">
        <v>2789</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10809</v>
      </c>
      <c r="B8023" s="61" t="s">
        <v>1027</v>
      </c>
      <c r="C8023" s="61" t="s">
        <v>2788</v>
      </c>
      <c r="D8023" s="61" t="s">
        <v>2789</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10810</v>
      </c>
      <c r="B8024" s="61" t="s">
        <v>1027</v>
      </c>
      <c r="C8024" s="61" t="s">
        <v>2788</v>
      </c>
      <c r="D8024" s="61" t="s">
        <v>2789</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10811</v>
      </c>
      <c r="B8025" s="61" t="s">
        <v>1027</v>
      </c>
      <c r="C8025" s="61" t="s">
        <v>2788</v>
      </c>
      <c r="D8025" s="61" t="s">
        <v>2789</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10812</v>
      </c>
      <c r="B8026" s="61" t="s">
        <v>1027</v>
      </c>
      <c r="C8026" s="61" t="s">
        <v>2788</v>
      </c>
      <c r="D8026" s="61" t="s">
        <v>2789</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10813</v>
      </c>
      <c r="B8027" s="61" t="s">
        <v>1027</v>
      </c>
      <c r="C8027" s="61" t="s">
        <v>2788</v>
      </c>
      <c r="D8027" s="61" t="s">
        <v>2789</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10814</v>
      </c>
      <c r="B8028" s="61" t="s">
        <v>1027</v>
      </c>
      <c r="C8028" s="61" t="s">
        <v>2788</v>
      </c>
      <c r="D8028" s="61" t="s">
        <v>2789</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10815</v>
      </c>
      <c r="B8029" s="61" t="s">
        <v>1027</v>
      </c>
      <c r="C8029" s="61" t="s">
        <v>2788</v>
      </c>
      <c r="D8029" s="61" t="s">
        <v>2789</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10816</v>
      </c>
      <c r="B8030" s="61" t="s">
        <v>1027</v>
      </c>
      <c r="C8030" s="61" t="s">
        <v>2788</v>
      </c>
      <c r="D8030" s="61" t="s">
        <v>2789</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10817</v>
      </c>
      <c r="B8031" s="61" t="s">
        <v>1027</v>
      </c>
      <c r="C8031" s="61" t="s">
        <v>2788</v>
      </c>
      <c r="D8031" s="61" t="s">
        <v>2789</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10818</v>
      </c>
      <c r="B8032" s="61" t="s">
        <v>1027</v>
      </c>
      <c r="C8032" s="61" t="s">
        <v>2788</v>
      </c>
      <c r="D8032" s="61" t="s">
        <v>2789</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10819</v>
      </c>
      <c r="B8033" s="61" t="s">
        <v>1027</v>
      </c>
      <c r="C8033" s="61" t="s">
        <v>2788</v>
      </c>
      <c r="D8033" s="61" t="s">
        <v>2789</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10820</v>
      </c>
      <c r="B8034" s="61" t="s">
        <v>1027</v>
      </c>
      <c r="C8034" s="61" t="s">
        <v>2788</v>
      </c>
      <c r="D8034" s="61" t="s">
        <v>2789</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10821</v>
      </c>
      <c r="B8035" s="61" t="s">
        <v>1027</v>
      </c>
      <c r="C8035" s="61" t="s">
        <v>2788</v>
      </c>
      <c r="D8035" s="61" t="s">
        <v>2789</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10822</v>
      </c>
      <c r="B8036" s="61" t="s">
        <v>1027</v>
      </c>
      <c r="C8036" s="61" t="s">
        <v>2788</v>
      </c>
      <c r="D8036" s="61" t="s">
        <v>2789</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10823</v>
      </c>
      <c r="B8037" s="61" t="s">
        <v>1027</v>
      </c>
      <c r="C8037" s="61" t="s">
        <v>2788</v>
      </c>
      <c r="D8037" s="61" t="s">
        <v>2789</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10824</v>
      </c>
      <c r="B8038" s="61" t="s">
        <v>1027</v>
      </c>
      <c r="C8038" s="61" t="s">
        <v>2788</v>
      </c>
      <c r="D8038" s="61" t="s">
        <v>2789</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10825</v>
      </c>
      <c r="B8039" s="61" t="s">
        <v>1027</v>
      </c>
      <c r="C8039" s="61" t="s">
        <v>2788</v>
      </c>
      <c r="D8039" s="61" t="s">
        <v>2789</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10826</v>
      </c>
      <c r="B8040" s="61" t="s">
        <v>1027</v>
      </c>
      <c r="C8040" s="61" t="s">
        <v>2788</v>
      </c>
      <c r="D8040" s="61" t="s">
        <v>2789</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10827</v>
      </c>
      <c r="B8041" s="61" t="s">
        <v>1027</v>
      </c>
      <c r="C8041" s="61" t="s">
        <v>2788</v>
      </c>
      <c r="D8041" s="61" t="s">
        <v>2789</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10828</v>
      </c>
      <c r="B8042" s="61" t="s">
        <v>1027</v>
      </c>
      <c r="C8042" s="61" t="s">
        <v>2788</v>
      </c>
      <c r="D8042" s="61" t="s">
        <v>2789</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10829</v>
      </c>
      <c r="B8043" s="61" t="s">
        <v>1027</v>
      </c>
      <c r="C8043" s="61" t="s">
        <v>2788</v>
      </c>
      <c r="D8043" s="61" t="s">
        <v>2789</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10830</v>
      </c>
      <c r="B8044" s="61" t="s">
        <v>1027</v>
      </c>
      <c r="C8044" s="61" t="s">
        <v>2788</v>
      </c>
      <c r="D8044" s="61" t="s">
        <v>2789</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10831</v>
      </c>
      <c r="B8045" s="61" t="s">
        <v>1027</v>
      </c>
      <c r="C8045" s="61" t="s">
        <v>2788</v>
      </c>
      <c r="D8045" s="61" t="s">
        <v>2789</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10832</v>
      </c>
      <c r="B8046" s="61" t="s">
        <v>1027</v>
      </c>
      <c r="C8046" s="61" t="s">
        <v>2788</v>
      </c>
      <c r="D8046" s="61" t="s">
        <v>2789</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10833</v>
      </c>
      <c r="B8047" s="61" t="s">
        <v>1027</v>
      </c>
      <c r="C8047" s="61" t="s">
        <v>2788</v>
      </c>
      <c r="D8047" s="61" t="s">
        <v>2789</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10834</v>
      </c>
      <c r="B8048" s="61" t="s">
        <v>1027</v>
      </c>
      <c r="C8048" s="61" t="s">
        <v>2788</v>
      </c>
      <c r="D8048" s="61" t="s">
        <v>2789</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10835</v>
      </c>
      <c r="B8049" s="61" t="s">
        <v>1027</v>
      </c>
      <c r="C8049" s="61" t="s">
        <v>2788</v>
      </c>
      <c r="D8049" s="61" t="s">
        <v>2789</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10836</v>
      </c>
      <c r="B8050" s="61" t="s">
        <v>1027</v>
      </c>
      <c r="C8050" s="61" t="s">
        <v>2788</v>
      </c>
      <c r="D8050" s="61" t="s">
        <v>2789</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10837</v>
      </c>
      <c r="B8051" s="61" t="s">
        <v>1027</v>
      </c>
      <c r="C8051" s="61" t="s">
        <v>2788</v>
      </c>
      <c r="D8051" s="61" t="s">
        <v>2789</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10838</v>
      </c>
      <c r="B8052" s="61" t="s">
        <v>1027</v>
      </c>
      <c r="C8052" s="61" t="s">
        <v>2788</v>
      </c>
      <c r="D8052" s="61" t="s">
        <v>2789</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10839</v>
      </c>
      <c r="B8053" s="61" t="s">
        <v>1027</v>
      </c>
      <c r="C8053" s="61" t="s">
        <v>2788</v>
      </c>
      <c r="D8053" s="61" t="s">
        <v>2789</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10840</v>
      </c>
      <c r="B8054" s="61" t="s">
        <v>1027</v>
      </c>
      <c r="C8054" s="61" t="s">
        <v>2788</v>
      </c>
      <c r="D8054" s="61" t="s">
        <v>2789</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10841</v>
      </c>
      <c r="B8055" s="61" t="s">
        <v>1027</v>
      </c>
      <c r="C8055" s="61" t="s">
        <v>2788</v>
      </c>
      <c r="D8055" s="61" t="s">
        <v>2789</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10842</v>
      </c>
      <c r="B8056" s="61" t="s">
        <v>1027</v>
      </c>
      <c r="C8056" s="61" t="s">
        <v>2788</v>
      </c>
      <c r="D8056" s="61" t="s">
        <v>2789</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10843</v>
      </c>
      <c r="B8057" s="61" t="s">
        <v>1027</v>
      </c>
      <c r="C8057" s="61" t="s">
        <v>2788</v>
      </c>
      <c r="D8057" s="61" t="s">
        <v>2789</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10844</v>
      </c>
      <c r="B8058" s="61" t="s">
        <v>1027</v>
      </c>
      <c r="C8058" s="61" t="s">
        <v>2788</v>
      </c>
      <c r="D8058" s="61" t="s">
        <v>2789</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10845</v>
      </c>
      <c r="B8059" s="61" t="s">
        <v>1027</v>
      </c>
      <c r="C8059" s="61" t="s">
        <v>2788</v>
      </c>
      <c r="D8059" s="61" t="s">
        <v>2789</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10846</v>
      </c>
      <c r="B8060" s="61" t="s">
        <v>1027</v>
      </c>
      <c r="C8060" s="61" t="s">
        <v>2788</v>
      </c>
      <c r="D8060" s="61" t="s">
        <v>2789</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10847</v>
      </c>
      <c r="B8061" s="61" t="s">
        <v>1027</v>
      </c>
      <c r="C8061" s="61" t="s">
        <v>2788</v>
      </c>
      <c r="D8061" s="61" t="s">
        <v>2789</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10848</v>
      </c>
      <c r="B8062" s="61" t="s">
        <v>1027</v>
      </c>
      <c r="C8062" s="61" t="s">
        <v>2788</v>
      </c>
      <c r="D8062" s="61" t="s">
        <v>2789</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10849</v>
      </c>
      <c r="B8063" s="61" t="s">
        <v>1027</v>
      </c>
      <c r="C8063" s="61" t="s">
        <v>2788</v>
      </c>
      <c r="D8063" s="61" t="s">
        <v>2789</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10850</v>
      </c>
      <c r="B8064" s="61" t="s">
        <v>1027</v>
      </c>
      <c r="C8064" s="61" t="s">
        <v>2788</v>
      </c>
      <c r="D8064" s="61" t="s">
        <v>2789</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10851</v>
      </c>
      <c r="B8065" s="61" t="s">
        <v>1027</v>
      </c>
      <c r="C8065" s="61" t="s">
        <v>2788</v>
      </c>
      <c r="D8065" s="61" t="s">
        <v>2789</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10852</v>
      </c>
      <c r="B8066" s="61" t="s">
        <v>1027</v>
      </c>
      <c r="C8066" s="61" t="s">
        <v>2788</v>
      </c>
      <c r="D8066" s="61" t="s">
        <v>2789</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10853</v>
      </c>
      <c r="B8067" s="61" t="s">
        <v>1027</v>
      </c>
      <c r="C8067" s="61" t="s">
        <v>2788</v>
      </c>
      <c r="D8067" s="61" t="s">
        <v>2789</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10854</v>
      </c>
      <c r="B8068" s="61" t="s">
        <v>1027</v>
      </c>
      <c r="C8068" s="61" t="s">
        <v>2788</v>
      </c>
      <c r="D8068" s="61" t="s">
        <v>2789</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10855</v>
      </c>
      <c r="B8069" s="61" t="s">
        <v>1027</v>
      </c>
      <c r="C8069" s="61" t="s">
        <v>2788</v>
      </c>
      <c r="D8069" s="61" t="s">
        <v>2789</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10856</v>
      </c>
      <c r="B8070" s="61" t="s">
        <v>1027</v>
      </c>
      <c r="C8070" s="61" t="s">
        <v>2788</v>
      </c>
      <c r="D8070" s="61" t="s">
        <v>2789</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10857</v>
      </c>
      <c r="B8071" s="61" t="s">
        <v>1027</v>
      </c>
      <c r="C8071" s="61" t="s">
        <v>2788</v>
      </c>
      <c r="D8071" s="61" t="s">
        <v>2789</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10858</v>
      </c>
      <c r="B8072" s="61" t="s">
        <v>1027</v>
      </c>
      <c r="C8072" s="61" t="s">
        <v>2788</v>
      </c>
      <c r="D8072" s="61" t="s">
        <v>2789</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10859</v>
      </c>
      <c r="B8073" s="61" t="s">
        <v>1027</v>
      </c>
      <c r="C8073" s="61" t="s">
        <v>2788</v>
      </c>
      <c r="D8073" s="61" t="s">
        <v>2789</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10860</v>
      </c>
      <c r="B8074" s="61" t="s">
        <v>1027</v>
      </c>
      <c r="C8074" s="61" t="s">
        <v>2788</v>
      </c>
      <c r="D8074" s="61" t="s">
        <v>2789</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10861</v>
      </c>
      <c r="B8075" s="61" t="s">
        <v>1027</v>
      </c>
      <c r="C8075" s="61" t="s">
        <v>2788</v>
      </c>
      <c r="D8075" s="61" t="s">
        <v>2789</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10862</v>
      </c>
      <c r="B8076" s="61" t="s">
        <v>1027</v>
      </c>
      <c r="C8076" s="61" t="s">
        <v>2788</v>
      </c>
      <c r="D8076" s="61" t="s">
        <v>2789</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10863</v>
      </c>
      <c r="B8077" s="61" t="s">
        <v>1027</v>
      </c>
      <c r="C8077" s="61" t="s">
        <v>2788</v>
      </c>
      <c r="D8077" s="61" t="s">
        <v>2789</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10864</v>
      </c>
      <c r="B8078" s="61" t="s">
        <v>1027</v>
      </c>
      <c r="C8078" s="61" t="s">
        <v>2788</v>
      </c>
      <c r="D8078" s="61" t="s">
        <v>2789</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10865</v>
      </c>
      <c r="B8079" s="61" t="s">
        <v>1027</v>
      </c>
      <c r="C8079" s="61" t="s">
        <v>2788</v>
      </c>
      <c r="D8079" s="61" t="s">
        <v>2789</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10866</v>
      </c>
      <c r="B8080" s="61" t="s">
        <v>1027</v>
      </c>
      <c r="C8080" s="61" t="s">
        <v>2788</v>
      </c>
      <c r="D8080" s="61" t="s">
        <v>2789</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10867</v>
      </c>
      <c r="B8081" s="61" t="s">
        <v>1027</v>
      </c>
      <c r="C8081" s="61" t="s">
        <v>2788</v>
      </c>
      <c r="D8081" s="61" t="s">
        <v>2789</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10868</v>
      </c>
      <c r="B8082" s="61" t="s">
        <v>1027</v>
      </c>
      <c r="C8082" s="61" t="s">
        <v>2788</v>
      </c>
      <c r="D8082" s="61" t="s">
        <v>2789</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10869</v>
      </c>
      <c r="B8083" s="61" t="s">
        <v>1027</v>
      </c>
      <c r="C8083" s="61" t="s">
        <v>2788</v>
      </c>
      <c r="D8083" s="61" t="s">
        <v>2789</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10870</v>
      </c>
      <c r="B8084" s="61" t="s">
        <v>1027</v>
      </c>
      <c r="C8084" s="61" t="s">
        <v>2788</v>
      </c>
      <c r="D8084" s="61" t="s">
        <v>2789</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10871</v>
      </c>
      <c r="B8085" s="61" t="s">
        <v>1027</v>
      </c>
      <c r="C8085" s="61" t="s">
        <v>2788</v>
      </c>
      <c r="D8085" s="61" t="s">
        <v>2789</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10872</v>
      </c>
      <c r="B8086" s="61" t="s">
        <v>1027</v>
      </c>
      <c r="C8086" s="61" t="s">
        <v>2788</v>
      </c>
      <c r="D8086" s="61" t="s">
        <v>2789</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10873</v>
      </c>
      <c r="B8087" s="61" t="s">
        <v>1027</v>
      </c>
      <c r="C8087" s="61" t="s">
        <v>2788</v>
      </c>
      <c r="D8087" s="61" t="s">
        <v>2789</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10874</v>
      </c>
      <c r="B8088" s="61" t="s">
        <v>1027</v>
      </c>
      <c r="C8088" s="61" t="s">
        <v>2788</v>
      </c>
      <c r="D8088" s="61" t="s">
        <v>2789</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10875</v>
      </c>
      <c r="B8089" s="61" t="s">
        <v>1027</v>
      </c>
      <c r="C8089" s="61" t="s">
        <v>2788</v>
      </c>
      <c r="D8089" s="61" t="s">
        <v>2789</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10876</v>
      </c>
      <c r="B8090" s="61" t="s">
        <v>1027</v>
      </c>
      <c r="C8090" s="61" t="s">
        <v>2788</v>
      </c>
      <c r="D8090" s="61" t="s">
        <v>2789</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10877</v>
      </c>
      <c r="B8091" s="61" t="s">
        <v>1027</v>
      </c>
      <c r="C8091" s="61" t="s">
        <v>2788</v>
      </c>
      <c r="D8091" s="61" t="s">
        <v>2789</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10878</v>
      </c>
      <c r="B8092" s="61" t="s">
        <v>1027</v>
      </c>
      <c r="C8092" s="61" t="s">
        <v>2788</v>
      </c>
      <c r="D8092" s="61" t="s">
        <v>2789</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10879</v>
      </c>
      <c r="B8093" s="61" t="s">
        <v>1027</v>
      </c>
      <c r="C8093" s="61" t="s">
        <v>2788</v>
      </c>
      <c r="D8093" s="61" t="s">
        <v>2789</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10880</v>
      </c>
      <c r="B8094" s="61" t="s">
        <v>1027</v>
      </c>
      <c r="C8094" s="61" t="s">
        <v>2788</v>
      </c>
      <c r="D8094" s="61" t="s">
        <v>2789</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10881</v>
      </c>
      <c r="B8095" s="61" t="s">
        <v>1027</v>
      </c>
      <c r="C8095" s="61" t="s">
        <v>2788</v>
      </c>
      <c r="D8095" s="61" t="s">
        <v>2789</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10882</v>
      </c>
      <c r="B8096" s="61" t="s">
        <v>1027</v>
      </c>
      <c r="C8096" s="61" t="s">
        <v>2788</v>
      </c>
      <c r="D8096" s="61" t="s">
        <v>2789</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10883</v>
      </c>
      <c r="B8097" s="61" t="s">
        <v>1027</v>
      </c>
      <c r="C8097" s="61" t="s">
        <v>2788</v>
      </c>
      <c r="D8097" s="61" t="s">
        <v>2789</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10884</v>
      </c>
      <c r="B8098" s="61" t="s">
        <v>1027</v>
      </c>
      <c r="C8098" s="61" t="s">
        <v>2788</v>
      </c>
      <c r="D8098" s="61" t="s">
        <v>2789</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10885</v>
      </c>
      <c r="B8099" s="61" t="s">
        <v>1027</v>
      </c>
      <c r="C8099" s="61" t="s">
        <v>2788</v>
      </c>
      <c r="D8099" s="61" t="s">
        <v>2789</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10886</v>
      </c>
      <c r="B8100" s="61" t="s">
        <v>1027</v>
      </c>
      <c r="C8100" s="61" t="s">
        <v>2788</v>
      </c>
      <c r="D8100" s="61" t="s">
        <v>2789</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10887</v>
      </c>
      <c r="B8101" s="61" t="s">
        <v>1027</v>
      </c>
      <c r="C8101" s="61" t="s">
        <v>2788</v>
      </c>
      <c r="D8101" s="61" t="s">
        <v>2789</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10888</v>
      </c>
      <c r="B8102" s="61" t="s">
        <v>1027</v>
      </c>
      <c r="C8102" s="61" t="s">
        <v>2788</v>
      </c>
      <c r="D8102" s="61" t="s">
        <v>2789</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10889</v>
      </c>
      <c r="B8103" s="61" t="s">
        <v>1027</v>
      </c>
      <c r="C8103" s="61" t="s">
        <v>2788</v>
      </c>
      <c r="D8103" s="61" t="s">
        <v>2789</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10890</v>
      </c>
      <c r="B8104" s="61" t="s">
        <v>1027</v>
      </c>
      <c r="C8104" s="61" t="s">
        <v>2788</v>
      </c>
      <c r="D8104" s="61" t="s">
        <v>2789</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10891</v>
      </c>
      <c r="B8105" s="61" t="s">
        <v>1027</v>
      </c>
      <c r="C8105" s="61" t="s">
        <v>2788</v>
      </c>
      <c r="D8105" s="61" t="s">
        <v>2789</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10892</v>
      </c>
      <c r="B8106" s="61" t="s">
        <v>1027</v>
      </c>
      <c r="C8106" s="61" t="s">
        <v>2788</v>
      </c>
      <c r="D8106" s="61" t="s">
        <v>2789</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10893</v>
      </c>
      <c r="B8107" s="61" t="s">
        <v>1027</v>
      </c>
      <c r="C8107" s="61" t="s">
        <v>2788</v>
      </c>
      <c r="D8107" s="61" t="s">
        <v>2789</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10894</v>
      </c>
      <c r="B8108" s="61" t="s">
        <v>1027</v>
      </c>
      <c r="C8108" s="61" t="s">
        <v>2788</v>
      </c>
      <c r="D8108" s="61" t="s">
        <v>2789</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10895</v>
      </c>
      <c r="B8109" s="61" t="s">
        <v>1027</v>
      </c>
      <c r="C8109" s="61" t="s">
        <v>2788</v>
      </c>
      <c r="D8109" s="61" t="s">
        <v>2789</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10896</v>
      </c>
      <c r="B8110" s="61" t="s">
        <v>1027</v>
      </c>
      <c r="C8110" s="61" t="s">
        <v>2788</v>
      </c>
      <c r="D8110" s="61" t="s">
        <v>2789</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10897</v>
      </c>
      <c r="B8111" s="61" t="s">
        <v>1027</v>
      </c>
      <c r="C8111" s="61" t="s">
        <v>2788</v>
      </c>
      <c r="D8111" s="61" t="s">
        <v>2789</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10898</v>
      </c>
      <c r="B8112" s="61" t="s">
        <v>1027</v>
      </c>
      <c r="C8112" s="61" t="s">
        <v>2788</v>
      </c>
      <c r="D8112" s="61" t="s">
        <v>2789</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10899</v>
      </c>
      <c r="B8113" s="61" t="s">
        <v>1027</v>
      </c>
      <c r="C8113" s="61" t="s">
        <v>2788</v>
      </c>
      <c r="D8113" s="61" t="s">
        <v>2789</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10900</v>
      </c>
      <c r="B8114" s="61" t="s">
        <v>1027</v>
      </c>
      <c r="C8114" s="61" t="s">
        <v>2788</v>
      </c>
      <c r="D8114" s="61" t="s">
        <v>2789</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10901</v>
      </c>
      <c r="B8115" s="61" t="s">
        <v>1027</v>
      </c>
      <c r="C8115" s="61" t="s">
        <v>2788</v>
      </c>
      <c r="D8115" s="61" t="s">
        <v>2789</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10902</v>
      </c>
      <c r="B8116" s="61" t="s">
        <v>1027</v>
      </c>
      <c r="C8116" s="61" t="s">
        <v>2788</v>
      </c>
      <c r="D8116" s="61" t="s">
        <v>2789</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10903</v>
      </c>
      <c r="B8117" s="61" t="s">
        <v>1027</v>
      </c>
      <c r="C8117" s="61" t="s">
        <v>2788</v>
      </c>
      <c r="D8117" s="61" t="s">
        <v>2789</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10904</v>
      </c>
      <c r="B8118" s="61" t="s">
        <v>1027</v>
      </c>
      <c r="C8118" s="61" t="s">
        <v>2788</v>
      </c>
      <c r="D8118" s="61" t="s">
        <v>2789</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10905</v>
      </c>
      <c r="B8119" s="61" t="s">
        <v>1027</v>
      </c>
      <c r="C8119" s="61" t="s">
        <v>2788</v>
      </c>
      <c r="D8119" s="61" t="s">
        <v>2789</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10906</v>
      </c>
      <c r="B8120" s="61" t="s">
        <v>1027</v>
      </c>
      <c r="C8120" s="61" t="s">
        <v>2788</v>
      </c>
      <c r="D8120" s="61" t="s">
        <v>2789</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10907</v>
      </c>
      <c r="B8121" s="61" t="s">
        <v>1027</v>
      </c>
      <c r="C8121" s="61" t="s">
        <v>2788</v>
      </c>
      <c r="D8121" s="61" t="s">
        <v>2789</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10908</v>
      </c>
      <c r="B8122" s="61" t="s">
        <v>1027</v>
      </c>
      <c r="C8122" s="61" t="s">
        <v>2788</v>
      </c>
      <c r="D8122" s="61" t="s">
        <v>2789</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10909</v>
      </c>
      <c r="B8123" s="61" t="s">
        <v>1027</v>
      </c>
      <c r="C8123" s="61" t="s">
        <v>2788</v>
      </c>
      <c r="D8123" s="61" t="s">
        <v>2789</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10910</v>
      </c>
      <c r="B8124" s="61" t="s">
        <v>1027</v>
      </c>
      <c r="C8124" s="61" t="s">
        <v>2788</v>
      </c>
      <c r="D8124" s="61" t="s">
        <v>2789</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10911</v>
      </c>
      <c r="B8125" s="61" t="s">
        <v>1027</v>
      </c>
      <c r="C8125" s="61" t="s">
        <v>2788</v>
      </c>
      <c r="D8125" s="61" t="s">
        <v>2789</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10912</v>
      </c>
      <c r="B8126" s="61" t="s">
        <v>1027</v>
      </c>
      <c r="C8126" s="61" t="s">
        <v>2788</v>
      </c>
      <c r="D8126" s="61" t="s">
        <v>2789</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10913</v>
      </c>
      <c r="B8127" s="61" t="s">
        <v>1027</v>
      </c>
      <c r="C8127" s="61" t="s">
        <v>2788</v>
      </c>
      <c r="D8127" s="61" t="s">
        <v>2789</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10914</v>
      </c>
      <c r="B8128" s="61" t="s">
        <v>1027</v>
      </c>
      <c r="C8128" s="61" t="s">
        <v>2788</v>
      </c>
      <c r="D8128" s="61" t="s">
        <v>2789</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10915</v>
      </c>
      <c r="B8129" s="61" t="s">
        <v>1027</v>
      </c>
      <c r="C8129" s="61" t="s">
        <v>2788</v>
      </c>
      <c r="D8129" s="61" t="s">
        <v>2789</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10916</v>
      </c>
      <c r="B8130" s="61" t="s">
        <v>1032</v>
      </c>
      <c r="C8130" s="61" t="s">
        <v>2788</v>
      </c>
      <c r="D8130" s="61" t="s">
        <v>2789</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10917</v>
      </c>
      <c r="B8131" s="61" t="s">
        <v>1032</v>
      </c>
      <c r="C8131" s="61" t="s">
        <v>2788</v>
      </c>
      <c r="D8131" s="61" t="s">
        <v>2789</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10918</v>
      </c>
      <c r="B8132" s="61" t="s">
        <v>1032</v>
      </c>
      <c r="C8132" s="61" t="s">
        <v>2788</v>
      </c>
      <c r="D8132" s="61" t="s">
        <v>2789</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10919</v>
      </c>
      <c r="B8133" s="61" t="s">
        <v>1032</v>
      </c>
      <c r="C8133" s="61" t="s">
        <v>2788</v>
      </c>
      <c r="D8133" s="61" t="s">
        <v>2789</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10920</v>
      </c>
      <c r="B8134" s="61" t="s">
        <v>1032</v>
      </c>
      <c r="C8134" s="61" t="s">
        <v>2788</v>
      </c>
      <c r="D8134" s="61" t="s">
        <v>2789</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10921</v>
      </c>
      <c r="B8135" s="61" t="s">
        <v>1032</v>
      </c>
      <c r="C8135" s="61" t="s">
        <v>2788</v>
      </c>
      <c r="D8135" s="61" t="s">
        <v>2789</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10922</v>
      </c>
      <c r="B8136" s="61" t="s">
        <v>1032</v>
      </c>
      <c r="C8136" s="61" t="s">
        <v>2788</v>
      </c>
      <c r="D8136" s="61" t="s">
        <v>2789</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10923</v>
      </c>
      <c r="B8137" s="61" t="s">
        <v>1032</v>
      </c>
      <c r="C8137" s="61" t="s">
        <v>2788</v>
      </c>
      <c r="D8137" s="61" t="s">
        <v>2789</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10924</v>
      </c>
      <c r="B8138" s="61" t="s">
        <v>1032</v>
      </c>
      <c r="C8138" s="61" t="s">
        <v>2788</v>
      </c>
      <c r="D8138" s="61" t="s">
        <v>2789</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10925</v>
      </c>
      <c r="B8139" s="61" t="s">
        <v>1032</v>
      </c>
      <c r="C8139" s="61" t="s">
        <v>2788</v>
      </c>
      <c r="D8139" s="61" t="s">
        <v>2789</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10926</v>
      </c>
      <c r="B8140" s="61" t="s">
        <v>1032</v>
      </c>
      <c r="C8140" s="61" t="s">
        <v>2788</v>
      </c>
      <c r="D8140" s="61" t="s">
        <v>2789</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10927</v>
      </c>
      <c r="B8141" s="61" t="s">
        <v>1032</v>
      </c>
      <c r="C8141" s="61" t="s">
        <v>2788</v>
      </c>
      <c r="D8141" s="61" t="s">
        <v>2789</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10928</v>
      </c>
      <c r="B8142" s="61" t="s">
        <v>1032</v>
      </c>
      <c r="C8142" s="61" t="s">
        <v>2788</v>
      </c>
      <c r="D8142" s="61" t="s">
        <v>2789</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10929</v>
      </c>
      <c r="B8143" s="61" t="s">
        <v>1032</v>
      </c>
      <c r="C8143" s="61" t="s">
        <v>2788</v>
      </c>
      <c r="D8143" s="61" t="s">
        <v>2789</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10930</v>
      </c>
      <c r="B8144" s="61" t="s">
        <v>1032</v>
      </c>
      <c r="C8144" s="61" t="s">
        <v>2788</v>
      </c>
      <c r="D8144" s="61" t="s">
        <v>2789</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10931</v>
      </c>
      <c r="B8145" s="61" t="s">
        <v>1032</v>
      </c>
      <c r="C8145" s="61" t="s">
        <v>2788</v>
      </c>
      <c r="D8145" s="61" t="s">
        <v>2789</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10932</v>
      </c>
      <c r="B8146" s="61" t="s">
        <v>1032</v>
      </c>
      <c r="C8146" s="61" t="s">
        <v>2788</v>
      </c>
      <c r="D8146" s="61" t="s">
        <v>2789</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10933</v>
      </c>
      <c r="B8147" s="61" t="s">
        <v>1032</v>
      </c>
      <c r="C8147" s="61" t="s">
        <v>2788</v>
      </c>
      <c r="D8147" s="61" t="s">
        <v>2789</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10934</v>
      </c>
      <c r="B8148" s="61" t="s">
        <v>1032</v>
      </c>
      <c r="C8148" s="61" t="s">
        <v>2788</v>
      </c>
      <c r="D8148" s="61" t="s">
        <v>2789</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10935</v>
      </c>
      <c r="B8149" s="61" t="s">
        <v>1032</v>
      </c>
      <c r="C8149" s="61" t="s">
        <v>2788</v>
      </c>
      <c r="D8149" s="61" t="s">
        <v>2789</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10936</v>
      </c>
      <c r="B8150" s="61" t="s">
        <v>1032</v>
      </c>
      <c r="C8150" s="61" t="s">
        <v>2788</v>
      </c>
      <c r="D8150" s="61" t="s">
        <v>2789</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10937</v>
      </c>
      <c r="B8151" s="61" t="s">
        <v>1032</v>
      </c>
      <c r="C8151" s="61" t="s">
        <v>2788</v>
      </c>
      <c r="D8151" s="61" t="s">
        <v>2789</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10938</v>
      </c>
      <c r="B8152" s="61" t="s">
        <v>1032</v>
      </c>
      <c r="C8152" s="61" t="s">
        <v>2788</v>
      </c>
      <c r="D8152" s="61" t="s">
        <v>2789</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10939</v>
      </c>
      <c r="B8153" s="61" t="s">
        <v>1032</v>
      </c>
      <c r="C8153" s="61" t="s">
        <v>2788</v>
      </c>
      <c r="D8153" s="61" t="s">
        <v>2789</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10940</v>
      </c>
      <c r="B8154" s="61" t="s">
        <v>1032</v>
      </c>
      <c r="C8154" s="61" t="s">
        <v>2788</v>
      </c>
      <c r="D8154" s="61" t="s">
        <v>2789</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10941</v>
      </c>
      <c r="B8155" s="61" t="s">
        <v>1032</v>
      </c>
      <c r="C8155" s="61" t="s">
        <v>2788</v>
      </c>
      <c r="D8155" s="61" t="s">
        <v>2789</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10942</v>
      </c>
      <c r="B8156" s="61" t="s">
        <v>1032</v>
      </c>
      <c r="C8156" s="61" t="s">
        <v>2788</v>
      </c>
      <c r="D8156" s="61" t="s">
        <v>2789</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10943</v>
      </c>
      <c r="B8157" s="61" t="s">
        <v>1032</v>
      </c>
      <c r="C8157" s="61" t="s">
        <v>2788</v>
      </c>
      <c r="D8157" s="61" t="s">
        <v>2789</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10944</v>
      </c>
      <c r="B8158" s="61" t="s">
        <v>1032</v>
      </c>
      <c r="C8158" s="61" t="s">
        <v>2788</v>
      </c>
      <c r="D8158" s="61" t="s">
        <v>2789</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10945</v>
      </c>
      <c r="B8159" s="61" t="s">
        <v>1032</v>
      </c>
      <c r="C8159" s="61" t="s">
        <v>2788</v>
      </c>
      <c r="D8159" s="61" t="s">
        <v>2789</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10946</v>
      </c>
      <c r="B8160" s="61" t="s">
        <v>1032</v>
      </c>
      <c r="C8160" s="61" t="s">
        <v>2788</v>
      </c>
      <c r="D8160" s="61" t="s">
        <v>2789</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10947</v>
      </c>
      <c r="B8161" s="61" t="s">
        <v>1032</v>
      </c>
      <c r="C8161" s="61" t="s">
        <v>2788</v>
      </c>
      <c r="D8161" s="61" t="s">
        <v>2789</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10948</v>
      </c>
      <c r="B8162" s="61" t="s">
        <v>1032</v>
      </c>
      <c r="C8162" s="61" t="s">
        <v>2788</v>
      </c>
      <c r="D8162" s="61" t="s">
        <v>2789</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10949</v>
      </c>
      <c r="B8163" s="61" t="s">
        <v>1032</v>
      </c>
      <c r="C8163" s="61" t="s">
        <v>2788</v>
      </c>
      <c r="D8163" s="61" t="s">
        <v>2789</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10950</v>
      </c>
      <c r="B8164" s="61" t="s">
        <v>1032</v>
      </c>
      <c r="C8164" s="61" t="s">
        <v>2788</v>
      </c>
      <c r="D8164" s="61" t="s">
        <v>2789</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10951</v>
      </c>
      <c r="B8165" s="61" t="s">
        <v>1032</v>
      </c>
      <c r="C8165" s="61" t="s">
        <v>2788</v>
      </c>
      <c r="D8165" s="61" t="s">
        <v>2789</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10952</v>
      </c>
      <c r="B8166" s="61" t="s">
        <v>1032</v>
      </c>
      <c r="C8166" s="61" t="s">
        <v>2788</v>
      </c>
      <c r="D8166" s="61" t="s">
        <v>2789</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10953</v>
      </c>
      <c r="B8167" s="61" t="s">
        <v>1032</v>
      </c>
      <c r="C8167" s="61" t="s">
        <v>2788</v>
      </c>
      <c r="D8167" s="61" t="s">
        <v>2789</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10954</v>
      </c>
      <c r="B8168" s="61" t="s">
        <v>1032</v>
      </c>
      <c r="C8168" s="61" t="s">
        <v>2788</v>
      </c>
      <c r="D8168" s="61" t="s">
        <v>2789</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10955</v>
      </c>
      <c r="B8169" s="61" t="s">
        <v>1032</v>
      </c>
      <c r="C8169" s="61" t="s">
        <v>2788</v>
      </c>
      <c r="D8169" s="61" t="s">
        <v>2789</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10956</v>
      </c>
      <c r="B8170" s="61" t="s">
        <v>1032</v>
      </c>
      <c r="C8170" s="61" t="s">
        <v>2788</v>
      </c>
      <c r="D8170" s="61" t="s">
        <v>2789</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10957</v>
      </c>
      <c r="B8171" s="61" t="s">
        <v>1032</v>
      </c>
      <c r="C8171" s="61" t="s">
        <v>2788</v>
      </c>
      <c r="D8171" s="61" t="s">
        <v>2789</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10958</v>
      </c>
      <c r="B8172" s="61" t="s">
        <v>1032</v>
      </c>
      <c r="C8172" s="61" t="s">
        <v>2788</v>
      </c>
      <c r="D8172" s="61" t="s">
        <v>2789</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10959</v>
      </c>
      <c r="B8173" s="61" t="s">
        <v>1032</v>
      </c>
      <c r="C8173" s="61" t="s">
        <v>2788</v>
      </c>
      <c r="D8173" s="61" t="s">
        <v>2789</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10960</v>
      </c>
      <c r="B8174" s="61" t="s">
        <v>1032</v>
      </c>
      <c r="C8174" s="61" t="s">
        <v>2788</v>
      </c>
      <c r="D8174" s="61" t="s">
        <v>2789</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10961</v>
      </c>
      <c r="B8175" s="61" t="s">
        <v>1032</v>
      </c>
      <c r="C8175" s="61" t="s">
        <v>2788</v>
      </c>
      <c r="D8175" s="61" t="s">
        <v>2789</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10962</v>
      </c>
      <c r="B8176" s="61" t="s">
        <v>1032</v>
      </c>
      <c r="C8176" s="61" t="s">
        <v>2788</v>
      </c>
      <c r="D8176" s="61" t="s">
        <v>2789</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10963</v>
      </c>
      <c r="B8177" s="61" t="s">
        <v>1032</v>
      </c>
      <c r="C8177" s="61" t="s">
        <v>2788</v>
      </c>
      <c r="D8177" s="61" t="s">
        <v>2789</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10964</v>
      </c>
      <c r="B8178" s="61" t="s">
        <v>1032</v>
      </c>
      <c r="C8178" s="61" t="s">
        <v>2788</v>
      </c>
      <c r="D8178" s="61" t="s">
        <v>2789</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10965</v>
      </c>
      <c r="B8179" s="61" t="s">
        <v>1032</v>
      </c>
      <c r="C8179" s="61" t="s">
        <v>2788</v>
      </c>
      <c r="D8179" s="61" t="s">
        <v>2789</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10966</v>
      </c>
      <c r="B8180" s="61" t="s">
        <v>1032</v>
      </c>
      <c r="C8180" s="61" t="s">
        <v>2788</v>
      </c>
      <c r="D8180" s="61" t="s">
        <v>2789</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10967</v>
      </c>
      <c r="B8181" s="61" t="s">
        <v>1032</v>
      </c>
      <c r="C8181" s="61" t="s">
        <v>2788</v>
      </c>
      <c r="D8181" s="61" t="s">
        <v>2789</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10968</v>
      </c>
      <c r="B8182" s="61" t="s">
        <v>1032</v>
      </c>
      <c r="C8182" s="61" t="s">
        <v>2788</v>
      </c>
      <c r="D8182" s="61" t="s">
        <v>2789</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10969</v>
      </c>
      <c r="B8183" s="61" t="s">
        <v>1032</v>
      </c>
      <c r="C8183" s="61" t="s">
        <v>2788</v>
      </c>
      <c r="D8183" s="61" t="s">
        <v>2789</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10970</v>
      </c>
      <c r="B8184" s="61" t="s">
        <v>1032</v>
      </c>
      <c r="C8184" s="61" t="s">
        <v>2788</v>
      </c>
      <c r="D8184" s="61" t="s">
        <v>2789</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10971</v>
      </c>
      <c r="B8185" s="61" t="s">
        <v>1032</v>
      </c>
      <c r="C8185" s="61" t="s">
        <v>2788</v>
      </c>
      <c r="D8185" s="61" t="s">
        <v>2789</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10972</v>
      </c>
      <c r="B8186" s="61" t="s">
        <v>1032</v>
      </c>
      <c r="C8186" s="61" t="s">
        <v>2788</v>
      </c>
      <c r="D8186" s="61" t="s">
        <v>2789</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10973</v>
      </c>
      <c r="B8187" s="61" t="s">
        <v>1032</v>
      </c>
      <c r="C8187" s="61" t="s">
        <v>2788</v>
      </c>
      <c r="D8187" s="61" t="s">
        <v>2789</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10974</v>
      </c>
      <c r="B8188" s="61" t="s">
        <v>1032</v>
      </c>
      <c r="C8188" s="61" t="s">
        <v>2788</v>
      </c>
      <c r="D8188" s="61" t="s">
        <v>2789</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10975</v>
      </c>
      <c r="B8189" s="61" t="s">
        <v>1032</v>
      </c>
      <c r="C8189" s="61" t="s">
        <v>2788</v>
      </c>
      <c r="D8189" s="61" t="s">
        <v>2789</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10976</v>
      </c>
      <c r="B8190" s="61" t="s">
        <v>1032</v>
      </c>
      <c r="C8190" s="61" t="s">
        <v>2788</v>
      </c>
      <c r="D8190" s="61" t="s">
        <v>2789</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10977</v>
      </c>
      <c r="B8191" s="61" t="s">
        <v>1032</v>
      </c>
      <c r="C8191" s="61" t="s">
        <v>2788</v>
      </c>
      <c r="D8191" s="61" t="s">
        <v>2789</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10978</v>
      </c>
      <c r="B8192" s="61" t="s">
        <v>1032</v>
      </c>
      <c r="C8192" s="61" t="s">
        <v>2788</v>
      </c>
      <c r="D8192" s="61" t="s">
        <v>2789</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10979</v>
      </c>
      <c r="B8193" s="61" t="s">
        <v>1032</v>
      </c>
      <c r="C8193" s="61" t="s">
        <v>2788</v>
      </c>
      <c r="D8193" s="61" t="s">
        <v>2789</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10980</v>
      </c>
      <c r="B8194" s="61" t="s">
        <v>1032</v>
      </c>
      <c r="C8194" s="61" t="s">
        <v>2788</v>
      </c>
      <c r="D8194" s="61" t="s">
        <v>2789</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10981</v>
      </c>
      <c r="B8195" s="61" t="s">
        <v>1032</v>
      </c>
      <c r="C8195" s="61" t="s">
        <v>2788</v>
      </c>
      <c r="D8195" s="61" t="s">
        <v>2789</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10982</v>
      </c>
      <c r="B8196" s="61" t="s">
        <v>1032</v>
      </c>
      <c r="C8196" s="61" t="s">
        <v>2788</v>
      </c>
      <c r="D8196" s="61" t="s">
        <v>2789</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10983</v>
      </c>
      <c r="B8197" s="61" t="s">
        <v>1032</v>
      </c>
      <c r="C8197" s="61" t="s">
        <v>2788</v>
      </c>
      <c r="D8197" s="61" t="s">
        <v>2789</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10984</v>
      </c>
      <c r="B8198" s="61" t="s">
        <v>1032</v>
      </c>
      <c r="C8198" s="61" t="s">
        <v>2788</v>
      </c>
      <c r="D8198" s="61" t="s">
        <v>2789</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10985</v>
      </c>
      <c r="B8199" s="61" t="s">
        <v>1032</v>
      </c>
      <c r="C8199" s="61" t="s">
        <v>2788</v>
      </c>
      <c r="D8199" s="61" t="s">
        <v>2789</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10986</v>
      </c>
      <c r="B8200" s="61" t="s">
        <v>1032</v>
      </c>
      <c r="C8200" s="61" t="s">
        <v>2788</v>
      </c>
      <c r="D8200" s="61" t="s">
        <v>2789</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10987</v>
      </c>
      <c r="B8201" s="61" t="s">
        <v>1032</v>
      </c>
      <c r="C8201" s="61" t="s">
        <v>2788</v>
      </c>
      <c r="D8201" s="61" t="s">
        <v>2789</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10988</v>
      </c>
      <c r="B8202" s="61" t="s">
        <v>1032</v>
      </c>
      <c r="C8202" s="61" t="s">
        <v>2788</v>
      </c>
      <c r="D8202" s="61" t="s">
        <v>2789</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10989</v>
      </c>
      <c r="B8203" s="61" t="s">
        <v>1032</v>
      </c>
      <c r="C8203" s="61" t="s">
        <v>2788</v>
      </c>
      <c r="D8203" s="61" t="s">
        <v>2789</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10990</v>
      </c>
      <c r="B8204" s="61" t="s">
        <v>1032</v>
      </c>
      <c r="C8204" s="61" t="s">
        <v>2788</v>
      </c>
      <c r="D8204" s="61" t="s">
        <v>2789</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10991</v>
      </c>
      <c r="B8205" s="61" t="s">
        <v>1032</v>
      </c>
      <c r="C8205" s="61" t="s">
        <v>2788</v>
      </c>
      <c r="D8205" s="61" t="s">
        <v>2789</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10992</v>
      </c>
      <c r="B8206" s="61" t="s">
        <v>1032</v>
      </c>
      <c r="C8206" s="61" t="s">
        <v>2788</v>
      </c>
      <c r="D8206" s="61" t="s">
        <v>2789</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10993</v>
      </c>
      <c r="B8207" s="61" t="s">
        <v>1032</v>
      </c>
      <c r="C8207" s="61" t="s">
        <v>2788</v>
      </c>
      <c r="D8207" s="61" t="s">
        <v>2789</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10994</v>
      </c>
      <c r="B8208" s="61" t="s">
        <v>1032</v>
      </c>
      <c r="C8208" s="61" t="s">
        <v>2788</v>
      </c>
      <c r="D8208" s="61" t="s">
        <v>2789</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10995</v>
      </c>
      <c r="B8209" s="61" t="s">
        <v>1032</v>
      </c>
      <c r="C8209" s="61" t="s">
        <v>2788</v>
      </c>
      <c r="D8209" s="61" t="s">
        <v>2789</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10996</v>
      </c>
      <c r="B8210" s="61" t="s">
        <v>1032</v>
      </c>
      <c r="C8210" s="61" t="s">
        <v>2788</v>
      </c>
      <c r="D8210" s="61" t="s">
        <v>2789</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10997</v>
      </c>
      <c r="B8211" s="61" t="s">
        <v>1032</v>
      </c>
      <c r="C8211" s="61" t="s">
        <v>2788</v>
      </c>
      <c r="D8211" s="61" t="s">
        <v>2789</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10998</v>
      </c>
      <c r="B8212" s="61" t="s">
        <v>1032</v>
      </c>
      <c r="C8212" s="61" t="s">
        <v>2788</v>
      </c>
      <c r="D8212" s="61" t="s">
        <v>2789</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10999</v>
      </c>
      <c r="B8213" s="61" t="s">
        <v>1032</v>
      </c>
      <c r="C8213" s="61" t="s">
        <v>2788</v>
      </c>
      <c r="D8213" s="61" t="s">
        <v>2789</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11000</v>
      </c>
      <c r="B8214" s="61" t="s">
        <v>1032</v>
      </c>
      <c r="C8214" s="61" t="s">
        <v>2788</v>
      </c>
      <c r="D8214" s="61" t="s">
        <v>2789</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11001</v>
      </c>
      <c r="B8215" s="61" t="s">
        <v>1032</v>
      </c>
      <c r="C8215" s="61" t="s">
        <v>2788</v>
      </c>
      <c r="D8215" s="61" t="s">
        <v>2789</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11002</v>
      </c>
      <c r="B8216" s="61" t="s">
        <v>1032</v>
      </c>
      <c r="C8216" s="61" t="s">
        <v>2788</v>
      </c>
      <c r="D8216" s="61" t="s">
        <v>2789</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11003</v>
      </c>
      <c r="B8217" s="61" t="s">
        <v>1032</v>
      </c>
      <c r="C8217" s="61" t="s">
        <v>2788</v>
      </c>
      <c r="D8217" s="61" t="s">
        <v>2789</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11004</v>
      </c>
      <c r="B8218" s="61" t="s">
        <v>1032</v>
      </c>
      <c r="C8218" s="61" t="s">
        <v>2788</v>
      </c>
      <c r="D8218" s="61" t="s">
        <v>2789</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11005</v>
      </c>
      <c r="B8219" s="61" t="s">
        <v>1032</v>
      </c>
      <c r="C8219" s="61" t="s">
        <v>2788</v>
      </c>
      <c r="D8219" s="61" t="s">
        <v>2789</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11006</v>
      </c>
      <c r="B8220" s="61" t="s">
        <v>1032</v>
      </c>
      <c r="C8220" s="61" t="s">
        <v>2788</v>
      </c>
      <c r="D8220" s="61" t="s">
        <v>2789</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11007</v>
      </c>
      <c r="B8221" s="61" t="s">
        <v>1032</v>
      </c>
      <c r="C8221" s="61" t="s">
        <v>2788</v>
      </c>
      <c r="D8221" s="61" t="s">
        <v>2789</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11008</v>
      </c>
      <c r="B8222" s="61" t="s">
        <v>1032</v>
      </c>
      <c r="C8222" s="61" t="s">
        <v>2788</v>
      </c>
      <c r="D8222" s="61" t="s">
        <v>2789</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11009</v>
      </c>
      <c r="B8223" s="61" t="s">
        <v>1032</v>
      </c>
      <c r="C8223" s="61" t="s">
        <v>2788</v>
      </c>
      <c r="D8223" s="61" t="s">
        <v>2789</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11010</v>
      </c>
      <c r="B8224" s="61" t="s">
        <v>1032</v>
      </c>
      <c r="C8224" s="61" t="s">
        <v>2788</v>
      </c>
      <c r="D8224" s="61" t="s">
        <v>2789</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11011</v>
      </c>
      <c r="B8225" s="61" t="s">
        <v>1032</v>
      </c>
      <c r="C8225" s="61" t="s">
        <v>2788</v>
      </c>
      <c r="D8225" s="61" t="s">
        <v>2789</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11012</v>
      </c>
      <c r="B8226" s="61" t="s">
        <v>1032</v>
      </c>
      <c r="C8226" s="61" t="s">
        <v>2788</v>
      </c>
      <c r="D8226" s="61" t="s">
        <v>2789</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11013</v>
      </c>
      <c r="B8227" s="61" t="s">
        <v>1032</v>
      </c>
      <c r="C8227" s="61" t="s">
        <v>2788</v>
      </c>
      <c r="D8227" s="61" t="s">
        <v>2789</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11014</v>
      </c>
      <c r="B8228" s="61" t="s">
        <v>1032</v>
      </c>
      <c r="C8228" s="61" t="s">
        <v>2788</v>
      </c>
      <c r="D8228" s="61" t="s">
        <v>2789</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11015</v>
      </c>
      <c r="B8229" s="61" t="s">
        <v>1032</v>
      </c>
      <c r="C8229" s="61" t="s">
        <v>2788</v>
      </c>
      <c r="D8229" s="61" t="s">
        <v>2789</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11016</v>
      </c>
      <c r="B8230" s="61" t="s">
        <v>1032</v>
      </c>
      <c r="C8230" s="61" t="s">
        <v>2788</v>
      </c>
      <c r="D8230" s="61" t="s">
        <v>2789</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11017</v>
      </c>
      <c r="B8231" s="61" t="s">
        <v>1032</v>
      </c>
      <c r="C8231" s="61" t="s">
        <v>2788</v>
      </c>
      <c r="D8231" s="61" t="s">
        <v>2789</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11018</v>
      </c>
      <c r="B8232" s="61" t="s">
        <v>1032</v>
      </c>
      <c r="C8232" s="61" t="s">
        <v>2788</v>
      </c>
      <c r="D8232" s="61" t="s">
        <v>2789</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11019</v>
      </c>
      <c r="B8233" s="61" t="s">
        <v>1032</v>
      </c>
      <c r="C8233" s="61" t="s">
        <v>2788</v>
      </c>
      <c r="D8233" s="61" t="s">
        <v>2789</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11020</v>
      </c>
      <c r="B8234" s="61" t="s">
        <v>1032</v>
      </c>
      <c r="C8234" s="61" t="s">
        <v>2788</v>
      </c>
      <c r="D8234" s="61" t="s">
        <v>2789</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11021</v>
      </c>
      <c r="B8235" s="61" t="s">
        <v>1032</v>
      </c>
      <c r="C8235" s="61" t="s">
        <v>2788</v>
      </c>
      <c r="D8235" s="61" t="s">
        <v>2789</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11022</v>
      </c>
      <c r="B8236" s="61" t="s">
        <v>1032</v>
      </c>
      <c r="C8236" s="61" t="s">
        <v>2788</v>
      </c>
      <c r="D8236" s="61" t="s">
        <v>2789</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11023</v>
      </c>
      <c r="B8237" s="61" t="s">
        <v>1032</v>
      </c>
      <c r="C8237" s="61" t="s">
        <v>2788</v>
      </c>
      <c r="D8237" s="61" t="s">
        <v>2789</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11024</v>
      </c>
      <c r="B8238" s="61" t="s">
        <v>1032</v>
      </c>
      <c r="C8238" s="61" t="s">
        <v>2788</v>
      </c>
      <c r="D8238" s="61" t="s">
        <v>2789</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11025</v>
      </c>
      <c r="B8239" s="61" t="s">
        <v>1032</v>
      </c>
      <c r="C8239" s="61" t="s">
        <v>2788</v>
      </c>
      <c r="D8239" s="61" t="s">
        <v>2789</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11026</v>
      </c>
      <c r="B8240" s="61" t="s">
        <v>1032</v>
      </c>
      <c r="C8240" s="61" t="s">
        <v>2788</v>
      </c>
      <c r="D8240" s="61" t="s">
        <v>2789</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11027</v>
      </c>
      <c r="B8241" s="61" t="s">
        <v>1032</v>
      </c>
      <c r="C8241" s="61" t="s">
        <v>2788</v>
      </c>
      <c r="D8241" s="61" t="s">
        <v>2789</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11028</v>
      </c>
      <c r="B8242" s="61" t="s">
        <v>1032</v>
      </c>
      <c r="C8242" s="61" t="s">
        <v>2788</v>
      </c>
      <c r="D8242" s="61" t="s">
        <v>2789</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11029</v>
      </c>
      <c r="B8243" s="61" t="s">
        <v>1032</v>
      </c>
      <c r="C8243" s="61" t="s">
        <v>2788</v>
      </c>
      <c r="D8243" s="61" t="s">
        <v>2789</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11030</v>
      </c>
      <c r="B8244" s="61" t="s">
        <v>1032</v>
      </c>
      <c r="C8244" s="61" t="s">
        <v>2788</v>
      </c>
      <c r="D8244" s="61" t="s">
        <v>2789</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11031</v>
      </c>
      <c r="B8245" s="61" t="s">
        <v>1032</v>
      </c>
      <c r="C8245" s="61" t="s">
        <v>2788</v>
      </c>
      <c r="D8245" s="61" t="s">
        <v>2789</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11032</v>
      </c>
      <c r="B8246" s="61" t="s">
        <v>1032</v>
      </c>
      <c r="C8246" s="61" t="s">
        <v>2788</v>
      </c>
      <c r="D8246" s="61" t="s">
        <v>2789</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11033</v>
      </c>
      <c r="B8247" s="61" t="s">
        <v>1032</v>
      </c>
      <c r="C8247" s="61" t="s">
        <v>2788</v>
      </c>
      <c r="D8247" s="61" t="s">
        <v>2789</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11034</v>
      </c>
      <c r="B8248" s="61" t="s">
        <v>1032</v>
      </c>
      <c r="C8248" s="61" t="s">
        <v>2788</v>
      </c>
      <c r="D8248" s="61" t="s">
        <v>2789</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11035</v>
      </c>
      <c r="B8249" s="61" t="s">
        <v>1032</v>
      </c>
      <c r="C8249" s="61" t="s">
        <v>2788</v>
      </c>
      <c r="D8249" s="61" t="s">
        <v>2789</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11036</v>
      </c>
      <c r="B8250" s="61" t="s">
        <v>1032</v>
      </c>
      <c r="C8250" s="61" t="s">
        <v>2788</v>
      </c>
      <c r="D8250" s="61" t="s">
        <v>2789</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11037</v>
      </c>
      <c r="B8251" s="61" t="s">
        <v>1032</v>
      </c>
      <c r="C8251" s="61" t="s">
        <v>2788</v>
      </c>
      <c r="D8251" s="61" t="s">
        <v>2789</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11038</v>
      </c>
      <c r="B8252" s="61" t="s">
        <v>1032</v>
      </c>
      <c r="C8252" s="61" t="s">
        <v>2788</v>
      </c>
      <c r="D8252" s="61" t="s">
        <v>2789</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11039</v>
      </c>
      <c r="B8253" s="61" t="s">
        <v>1032</v>
      </c>
      <c r="C8253" s="61" t="s">
        <v>2788</v>
      </c>
      <c r="D8253" s="61" t="s">
        <v>2789</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11040</v>
      </c>
      <c r="B8254" s="61" t="s">
        <v>1032</v>
      </c>
      <c r="C8254" s="61" t="s">
        <v>2788</v>
      </c>
      <c r="D8254" s="61" t="s">
        <v>2789</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11041</v>
      </c>
      <c r="B8255" s="61" t="s">
        <v>1032</v>
      </c>
      <c r="C8255" s="61" t="s">
        <v>2788</v>
      </c>
      <c r="D8255" s="61" t="s">
        <v>2789</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11042</v>
      </c>
      <c r="B8256" s="61" t="s">
        <v>1032</v>
      </c>
      <c r="C8256" s="61" t="s">
        <v>2788</v>
      </c>
      <c r="D8256" s="61" t="s">
        <v>2789</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11043</v>
      </c>
      <c r="B8257" s="61" t="s">
        <v>1032</v>
      </c>
      <c r="C8257" s="61" t="s">
        <v>2788</v>
      </c>
      <c r="D8257" s="61" t="s">
        <v>2789</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11044</v>
      </c>
      <c r="B8258" s="61" t="s">
        <v>1032</v>
      </c>
      <c r="C8258" s="61" t="s">
        <v>2788</v>
      </c>
      <c r="D8258" s="61" t="s">
        <v>2789</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11045</v>
      </c>
      <c r="B8259" s="61" t="s">
        <v>1032</v>
      </c>
      <c r="C8259" s="61" t="s">
        <v>2788</v>
      </c>
      <c r="D8259" s="61" t="s">
        <v>2789</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11046</v>
      </c>
      <c r="B8260" s="61" t="s">
        <v>1032</v>
      </c>
      <c r="C8260" s="61" t="s">
        <v>2788</v>
      </c>
      <c r="D8260" s="61" t="s">
        <v>2789</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11047</v>
      </c>
      <c r="B8261" s="61" t="s">
        <v>1032</v>
      </c>
      <c r="C8261" s="61" t="s">
        <v>2788</v>
      </c>
      <c r="D8261" s="61" t="s">
        <v>2789</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11048</v>
      </c>
      <c r="B8262" s="61" t="s">
        <v>1032</v>
      </c>
      <c r="C8262" s="61" t="s">
        <v>2788</v>
      </c>
      <c r="D8262" s="61" t="s">
        <v>2789</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11049</v>
      </c>
      <c r="B8263" s="61" t="s">
        <v>1032</v>
      </c>
      <c r="C8263" s="61" t="s">
        <v>2788</v>
      </c>
      <c r="D8263" s="61" t="s">
        <v>2789</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11050</v>
      </c>
      <c r="B8264" s="61" t="s">
        <v>1032</v>
      </c>
      <c r="C8264" s="61" t="s">
        <v>2788</v>
      </c>
      <c r="D8264" s="61" t="s">
        <v>2789</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11051</v>
      </c>
      <c r="B8265" s="61" t="s">
        <v>1032</v>
      </c>
      <c r="C8265" s="61" t="s">
        <v>2788</v>
      </c>
      <c r="D8265" s="61" t="s">
        <v>2789</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11052</v>
      </c>
      <c r="B8266" s="61" t="s">
        <v>1032</v>
      </c>
      <c r="C8266" s="61" t="s">
        <v>2788</v>
      </c>
      <c r="D8266" s="61" t="s">
        <v>2789</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11053</v>
      </c>
      <c r="B8267" s="61" t="s">
        <v>1032</v>
      </c>
      <c r="C8267" s="61" t="s">
        <v>2788</v>
      </c>
      <c r="D8267" s="61" t="s">
        <v>2789</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11054</v>
      </c>
      <c r="B8268" s="61" t="s">
        <v>1032</v>
      </c>
      <c r="C8268" s="61" t="s">
        <v>2788</v>
      </c>
      <c r="D8268" s="61" t="s">
        <v>2789</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11055</v>
      </c>
      <c r="B8269" s="61" t="s">
        <v>1032</v>
      </c>
      <c r="C8269" s="61" t="s">
        <v>2788</v>
      </c>
      <c r="D8269" s="61" t="s">
        <v>2789</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11056</v>
      </c>
      <c r="B8270" s="61" t="s">
        <v>1032</v>
      </c>
      <c r="C8270" s="61" t="s">
        <v>2788</v>
      </c>
      <c r="D8270" s="61" t="s">
        <v>2789</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11057</v>
      </c>
      <c r="B8271" s="61" t="s">
        <v>1032</v>
      </c>
      <c r="C8271" s="61" t="s">
        <v>2788</v>
      </c>
      <c r="D8271" s="61" t="s">
        <v>2789</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11058</v>
      </c>
      <c r="B8272" s="61" t="s">
        <v>1032</v>
      </c>
      <c r="C8272" s="61" t="s">
        <v>2788</v>
      </c>
      <c r="D8272" s="61" t="s">
        <v>2789</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11059</v>
      </c>
      <c r="B8273" s="61" t="s">
        <v>1032</v>
      </c>
      <c r="C8273" s="61" t="s">
        <v>2788</v>
      </c>
      <c r="D8273" s="61" t="s">
        <v>2789</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11060</v>
      </c>
      <c r="B8274" s="61" t="s">
        <v>1032</v>
      </c>
      <c r="C8274" s="61" t="s">
        <v>2788</v>
      </c>
      <c r="D8274" s="61" t="s">
        <v>2789</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11061</v>
      </c>
      <c r="B8275" s="61" t="s">
        <v>1032</v>
      </c>
      <c r="C8275" s="61" t="s">
        <v>2788</v>
      </c>
      <c r="D8275" s="61" t="s">
        <v>2789</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11062</v>
      </c>
      <c r="B8276" s="61" t="s">
        <v>1032</v>
      </c>
      <c r="C8276" s="61" t="s">
        <v>2788</v>
      </c>
      <c r="D8276" s="61" t="s">
        <v>2789</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11063</v>
      </c>
      <c r="B8277" s="61" t="s">
        <v>1032</v>
      </c>
      <c r="C8277" s="61" t="s">
        <v>2788</v>
      </c>
      <c r="D8277" s="61" t="s">
        <v>2789</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11064</v>
      </c>
      <c r="B8278" s="61" t="s">
        <v>1032</v>
      </c>
      <c r="C8278" s="61" t="s">
        <v>2788</v>
      </c>
      <c r="D8278" s="61" t="s">
        <v>2789</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11065</v>
      </c>
      <c r="B8279" s="61" t="s">
        <v>1032</v>
      </c>
      <c r="C8279" s="61" t="s">
        <v>2788</v>
      </c>
      <c r="D8279" s="61" t="s">
        <v>2789</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11066</v>
      </c>
      <c r="B8280" s="61" t="s">
        <v>1032</v>
      </c>
      <c r="C8280" s="61" t="s">
        <v>2788</v>
      </c>
      <c r="D8280" s="61" t="s">
        <v>2789</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11067</v>
      </c>
      <c r="B8281" s="61" t="s">
        <v>1032</v>
      </c>
      <c r="C8281" s="61" t="s">
        <v>2788</v>
      </c>
      <c r="D8281" s="61" t="s">
        <v>2789</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11068</v>
      </c>
      <c r="B8282" s="61" t="s">
        <v>1032</v>
      </c>
      <c r="C8282" s="61" t="s">
        <v>2788</v>
      </c>
      <c r="D8282" s="61" t="s">
        <v>2789</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11069</v>
      </c>
      <c r="B8283" s="61" t="s">
        <v>1032</v>
      </c>
      <c r="C8283" s="61" t="s">
        <v>2788</v>
      </c>
      <c r="D8283" s="61" t="s">
        <v>2789</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11070</v>
      </c>
      <c r="B8284" s="61" t="s">
        <v>1032</v>
      </c>
      <c r="C8284" s="61" t="s">
        <v>2788</v>
      </c>
      <c r="D8284" s="61" t="s">
        <v>2789</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11071</v>
      </c>
      <c r="B8285" s="61" t="s">
        <v>1032</v>
      </c>
      <c r="C8285" s="61" t="s">
        <v>2788</v>
      </c>
      <c r="D8285" s="61" t="s">
        <v>2789</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11072</v>
      </c>
      <c r="B8286" s="61" t="s">
        <v>1032</v>
      </c>
      <c r="C8286" s="61" t="s">
        <v>2788</v>
      </c>
      <c r="D8286" s="61" t="s">
        <v>2789</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11073</v>
      </c>
      <c r="B8287" s="61" t="s">
        <v>1032</v>
      </c>
      <c r="C8287" s="61" t="s">
        <v>2788</v>
      </c>
      <c r="D8287" s="61" t="s">
        <v>2789</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11074</v>
      </c>
      <c r="B8288" s="61" t="s">
        <v>1032</v>
      </c>
      <c r="C8288" s="61" t="s">
        <v>2788</v>
      </c>
      <c r="D8288" s="61" t="s">
        <v>2789</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11075</v>
      </c>
      <c r="B8289" s="61" t="s">
        <v>1032</v>
      </c>
      <c r="C8289" s="61" t="s">
        <v>2788</v>
      </c>
      <c r="D8289" s="61" t="s">
        <v>2789</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11076</v>
      </c>
      <c r="B8290" s="61" t="s">
        <v>1032</v>
      </c>
      <c r="C8290" s="61" t="s">
        <v>2788</v>
      </c>
      <c r="D8290" s="61" t="s">
        <v>2789</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11077</v>
      </c>
      <c r="B8291" s="61" t="s">
        <v>1032</v>
      </c>
      <c r="C8291" s="61" t="s">
        <v>2788</v>
      </c>
      <c r="D8291" s="61" t="s">
        <v>2789</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11078</v>
      </c>
      <c r="B8292" s="61" t="s">
        <v>1032</v>
      </c>
      <c r="C8292" s="61" t="s">
        <v>2788</v>
      </c>
      <c r="D8292" s="61" t="s">
        <v>2789</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11079</v>
      </c>
      <c r="B8293" s="61" t="s">
        <v>1032</v>
      </c>
      <c r="C8293" s="61" t="s">
        <v>2788</v>
      </c>
      <c r="D8293" s="61" t="s">
        <v>2789</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11080</v>
      </c>
      <c r="B8294" s="61" t="s">
        <v>1032</v>
      </c>
      <c r="C8294" s="61" t="s">
        <v>2788</v>
      </c>
      <c r="D8294" s="61" t="s">
        <v>2789</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11081</v>
      </c>
      <c r="B8295" s="61" t="s">
        <v>1032</v>
      </c>
      <c r="C8295" s="61" t="s">
        <v>2788</v>
      </c>
      <c r="D8295" s="61" t="s">
        <v>2789</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11082</v>
      </c>
      <c r="B8296" s="61" t="s">
        <v>1032</v>
      </c>
      <c r="C8296" s="61" t="s">
        <v>2788</v>
      </c>
      <c r="D8296" s="61" t="s">
        <v>2789</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11083</v>
      </c>
      <c r="B8297" s="61" t="s">
        <v>1032</v>
      </c>
      <c r="C8297" s="61" t="s">
        <v>2788</v>
      </c>
      <c r="D8297" s="61" t="s">
        <v>2789</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11084</v>
      </c>
      <c r="B8298" s="61" t="s">
        <v>1032</v>
      </c>
      <c r="C8298" s="61" t="s">
        <v>2788</v>
      </c>
      <c r="D8298" s="61" t="s">
        <v>2789</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11085</v>
      </c>
      <c r="B8299" s="61" t="s">
        <v>1032</v>
      </c>
      <c r="C8299" s="61" t="s">
        <v>2788</v>
      </c>
      <c r="D8299" s="61" t="s">
        <v>2789</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11086</v>
      </c>
      <c r="B8300" s="61" t="s">
        <v>1032</v>
      </c>
      <c r="C8300" s="61" t="s">
        <v>2788</v>
      </c>
      <c r="D8300" s="61" t="s">
        <v>2789</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11087</v>
      </c>
      <c r="B8301" s="61" t="s">
        <v>1032</v>
      </c>
      <c r="C8301" s="61" t="s">
        <v>2788</v>
      </c>
      <c r="D8301" s="61" t="s">
        <v>2789</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11088</v>
      </c>
      <c r="B8302" s="61" t="s">
        <v>1032</v>
      </c>
      <c r="C8302" s="61" t="s">
        <v>2788</v>
      </c>
      <c r="D8302" s="61" t="s">
        <v>2789</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11089</v>
      </c>
      <c r="B8303" s="61" t="s">
        <v>1032</v>
      </c>
      <c r="C8303" s="61" t="s">
        <v>2788</v>
      </c>
      <c r="D8303" s="61" t="s">
        <v>2789</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11090</v>
      </c>
      <c r="B8304" s="61" t="s">
        <v>1032</v>
      </c>
      <c r="C8304" s="61" t="s">
        <v>2788</v>
      </c>
      <c r="D8304" s="61" t="s">
        <v>2789</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11091</v>
      </c>
      <c r="B8305" s="61" t="s">
        <v>1032</v>
      </c>
      <c r="C8305" s="61" t="s">
        <v>2788</v>
      </c>
      <c r="D8305" s="61" t="s">
        <v>2789</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11092</v>
      </c>
      <c r="B8306" s="61" t="s">
        <v>1032</v>
      </c>
      <c r="C8306" s="61" t="s">
        <v>2788</v>
      </c>
      <c r="D8306" s="61" t="s">
        <v>2789</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11093</v>
      </c>
      <c r="B8307" s="61" t="s">
        <v>1032</v>
      </c>
      <c r="C8307" s="61" t="s">
        <v>2788</v>
      </c>
      <c r="D8307" s="61" t="s">
        <v>2789</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11094</v>
      </c>
      <c r="B8308" s="61" t="s">
        <v>1032</v>
      </c>
      <c r="C8308" s="61" t="s">
        <v>2788</v>
      </c>
      <c r="D8308" s="61" t="s">
        <v>2789</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11095</v>
      </c>
      <c r="B8309" s="61" t="s">
        <v>1032</v>
      </c>
      <c r="C8309" s="61" t="s">
        <v>2788</v>
      </c>
      <c r="D8309" s="61" t="s">
        <v>2789</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11096</v>
      </c>
      <c r="B8310" s="61" t="s">
        <v>1032</v>
      </c>
      <c r="C8310" s="61" t="s">
        <v>2788</v>
      </c>
      <c r="D8310" s="61" t="s">
        <v>2789</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11097</v>
      </c>
      <c r="B8311" s="61" t="s">
        <v>1032</v>
      </c>
      <c r="C8311" s="61" t="s">
        <v>2788</v>
      </c>
      <c r="D8311" s="61" t="s">
        <v>2789</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11098</v>
      </c>
      <c r="B8312" s="61" t="s">
        <v>1032</v>
      </c>
      <c r="C8312" s="61" t="s">
        <v>2788</v>
      </c>
      <c r="D8312" s="61" t="s">
        <v>2789</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11099</v>
      </c>
      <c r="B8313" s="61" t="s">
        <v>1032</v>
      </c>
      <c r="C8313" s="61" t="s">
        <v>2788</v>
      </c>
      <c r="D8313" s="61" t="s">
        <v>2789</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11100</v>
      </c>
      <c r="B8314" s="61" t="s">
        <v>1032</v>
      </c>
      <c r="C8314" s="61" t="s">
        <v>2788</v>
      </c>
      <c r="D8314" s="61" t="s">
        <v>2789</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11101</v>
      </c>
      <c r="B8315" s="61" t="s">
        <v>1032</v>
      </c>
      <c r="C8315" s="61" t="s">
        <v>2788</v>
      </c>
      <c r="D8315" s="61" t="s">
        <v>2789</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11102</v>
      </c>
      <c r="B8316" s="61" t="s">
        <v>1032</v>
      </c>
      <c r="C8316" s="61" t="s">
        <v>2788</v>
      </c>
      <c r="D8316" s="61" t="s">
        <v>2789</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11103</v>
      </c>
      <c r="B8317" s="61" t="s">
        <v>1032</v>
      </c>
      <c r="C8317" s="61" t="s">
        <v>2788</v>
      </c>
      <c r="D8317" s="61" t="s">
        <v>2789</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11104</v>
      </c>
      <c r="B8318" s="61" t="s">
        <v>1032</v>
      </c>
      <c r="C8318" s="61" t="s">
        <v>2788</v>
      </c>
      <c r="D8318" s="61" t="s">
        <v>2789</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11105</v>
      </c>
      <c r="B8319" s="61" t="s">
        <v>1032</v>
      </c>
      <c r="C8319" s="61" t="s">
        <v>2788</v>
      </c>
      <c r="D8319" s="61" t="s">
        <v>2789</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11106</v>
      </c>
      <c r="B8320" s="61" t="s">
        <v>1032</v>
      </c>
      <c r="C8320" s="61" t="s">
        <v>2788</v>
      </c>
      <c r="D8320" s="61" t="s">
        <v>2789</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11107</v>
      </c>
      <c r="B8321" s="61" t="s">
        <v>1032</v>
      </c>
      <c r="C8321" s="61" t="s">
        <v>2788</v>
      </c>
      <c r="D8321" s="61" t="s">
        <v>2789</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11108</v>
      </c>
      <c r="B8322" s="61" t="s">
        <v>1032</v>
      </c>
      <c r="C8322" s="61" t="s">
        <v>2788</v>
      </c>
      <c r="D8322" s="61" t="s">
        <v>2789</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11109</v>
      </c>
      <c r="B8323" s="61" t="s">
        <v>1032</v>
      </c>
      <c r="C8323" s="61" t="s">
        <v>2788</v>
      </c>
      <c r="D8323" s="61" t="s">
        <v>2789</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11110</v>
      </c>
      <c r="B8324" s="61" t="s">
        <v>1032</v>
      </c>
      <c r="C8324" s="61" t="s">
        <v>2788</v>
      </c>
      <c r="D8324" s="61" t="s">
        <v>2789</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11111</v>
      </c>
      <c r="B8325" s="61" t="s">
        <v>1032</v>
      </c>
      <c r="C8325" s="61" t="s">
        <v>2788</v>
      </c>
      <c r="D8325" s="61" t="s">
        <v>2789</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11112</v>
      </c>
      <c r="B8326" s="61" t="s">
        <v>1032</v>
      </c>
      <c r="C8326" s="61" t="s">
        <v>2788</v>
      </c>
      <c r="D8326" s="61" t="s">
        <v>2789</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11113</v>
      </c>
      <c r="B8327" s="61" t="s">
        <v>1032</v>
      </c>
      <c r="C8327" s="61" t="s">
        <v>2788</v>
      </c>
      <c r="D8327" s="61" t="s">
        <v>2789</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11114</v>
      </c>
      <c r="B8328" s="61" t="s">
        <v>1032</v>
      </c>
      <c r="C8328" s="61" t="s">
        <v>2788</v>
      </c>
      <c r="D8328" s="61" t="s">
        <v>2789</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11115</v>
      </c>
      <c r="B8329" s="61" t="s">
        <v>1032</v>
      </c>
      <c r="C8329" s="61" t="s">
        <v>2788</v>
      </c>
      <c r="D8329" s="61" t="s">
        <v>2789</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11116</v>
      </c>
      <c r="B8330" s="61" t="s">
        <v>1032</v>
      </c>
      <c r="C8330" s="61" t="s">
        <v>2788</v>
      </c>
      <c r="D8330" s="61" t="s">
        <v>2789</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11117</v>
      </c>
      <c r="B8331" s="61" t="s">
        <v>1032</v>
      </c>
      <c r="C8331" s="61" t="s">
        <v>2788</v>
      </c>
      <c r="D8331" s="61" t="s">
        <v>2789</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11118</v>
      </c>
      <c r="B8332" s="61" t="s">
        <v>1032</v>
      </c>
      <c r="C8332" s="61" t="s">
        <v>2788</v>
      </c>
      <c r="D8332" s="61" t="s">
        <v>2789</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11119</v>
      </c>
      <c r="B8333" s="61" t="s">
        <v>1032</v>
      </c>
      <c r="C8333" s="61" t="s">
        <v>2788</v>
      </c>
      <c r="D8333" s="61" t="s">
        <v>2789</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11120</v>
      </c>
      <c r="B8334" s="61" t="s">
        <v>1032</v>
      </c>
      <c r="C8334" s="61" t="s">
        <v>2788</v>
      </c>
      <c r="D8334" s="61" t="s">
        <v>2789</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11121</v>
      </c>
      <c r="B8335" s="61" t="s">
        <v>1032</v>
      </c>
      <c r="C8335" s="61" t="s">
        <v>2788</v>
      </c>
      <c r="D8335" s="61" t="s">
        <v>2789</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11122</v>
      </c>
      <c r="B8336" s="61" t="s">
        <v>1032</v>
      </c>
      <c r="C8336" s="61" t="s">
        <v>2788</v>
      </c>
      <c r="D8336" s="61" t="s">
        <v>2789</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11123</v>
      </c>
      <c r="B8337" s="61" t="s">
        <v>1032</v>
      </c>
      <c r="C8337" s="61" t="s">
        <v>2788</v>
      </c>
      <c r="D8337" s="61" t="s">
        <v>2789</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11124</v>
      </c>
      <c r="B8338" s="61" t="s">
        <v>1032</v>
      </c>
      <c r="C8338" s="61" t="s">
        <v>2788</v>
      </c>
      <c r="D8338" s="61" t="s">
        <v>2789</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11125</v>
      </c>
      <c r="B8339" s="61" t="s">
        <v>1032</v>
      </c>
      <c r="C8339" s="61" t="s">
        <v>2788</v>
      </c>
      <c r="D8339" s="61" t="s">
        <v>2789</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11126</v>
      </c>
      <c r="B8340" s="61" t="s">
        <v>1032</v>
      </c>
      <c r="C8340" s="61" t="s">
        <v>2788</v>
      </c>
      <c r="D8340" s="61" t="s">
        <v>2789</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11127</v>
      </c>
      <c r="B8341" s="61" t="s">
        <v>1032</v>
      </c>
      <c r="C8341" s="61" t="s">
        <v>2788</v>
      </c>
      <c r="D8341" s="61" t="s">
        <v>2789</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11128</v>
      </c>
      <c r="B8342" s="61" t="s">
        <v>1032</v>
      </c>
      <c r="C8342" s="61" t="s">
        <v>2788</v>
      </c>
      <c r="D8342" s="61" t="s">
        <v>2789</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11129</v>
      </c>
      <c r="B8343" s="61" t="s">
        <v>1032</v>
      </c>
      <c r="C8343" s="61" t="s">
        <v>2788</v>
      </c>
      <c r="D8343" s="61" t="s">
        <v>2789</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11130</v>
      </c>
      <c r="B8344" s="61" t="s">
        <v>1032</v>
      </c>
      <c r="C8344" s="61" t="s">
        <v>2788</v>
      </c>
      <c r="D8344" s="61" t="s">
        <v>2789</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11131</v>
      </c>
      <c r="B8345" s="61" t="s">
        <v>1032</v>
      </c>
      <c r="C8345" s="61" t="s">
        <v>2788</v>
      </c>
      <c r="D8345" s="61" t="s">
        <v>2789</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11132</v>
      </c>
      <c r="B8346" s="61" t="s">
        <v>1032</v>
      </c>
      <c r="C8346" s="61" t="s">
        <v>2788</v>
      </c>
      <c r="D8346" s="61" t="s">
        <v>2789</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11133</v>
      </c>
      <c r="B8347" s="61" t="s">
        <v>1032</v>
      </c>
      <c r="C8347" s="61" t="s">
        <v>2788</v>
      </c>
      <c r="D8347" s="61" t="s">
        <v>2789</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11134</v>
      </c>
      <c r="B8348" s="61" t="s">
        <v>1032</v>
      </c>
      <c r="C8348" s="61" t="s">
        <v>2788</v>
      </c>
      <c r="D8348" s="61" t="s">
        <v>2789</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11135</v>
      </c>
      <c r="B8349" s="61" t="s">
        <v>1032</v>
      </c>
      <c r="C8349" s="61" t="s">
        <v>2788</v>
      </c>
      <c r="D8349" s="61" t="s">
        <v>2789</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11136</v>
      </c>
      <c r="B8350" s="61" t="s">
        <v>1032</v>
      </c>
      <c r="C8350" s="61" t="s">
        <v>2788</v>
      </c>
      <c r="D8350" s="61" t="s">
        <v>2789</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11137</v>
      </c>
      <c r="B8351" s="61" t="s">
        <v>1032</v>
      </c>
      <c r="C8351" s="61" t="s">
        <v>2788</v>
      </c>
      <c r="D8351" s="61" t="s">
        <v>2789</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11138</v>
      </c>
      <c r="B8352" s="61" t="s">
        <v>1032</v>
      </c>
      <c r="C8352" s="61" t="s">
        <v>2788</v>
      </c>
      <c r="D8352" s="61" t="s">
        <v>2789</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11139</v>
      </c>
      <c r="B8353" s="61" t="s">
        <v>1032</v>
      </c>
      <c r="C8353" s="61" t="s">
        <v>2788</v>
      </c>
      <c r="D8353" s="61" t="s">
        <v>2789</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11140</v>
      </c>
      <c r="B8354" s="61" t="s">
        <v>1032</v>
      </c>
      <c r="C8354" s="61" t="s">
        <v>2788</v>
      </c>
      <c r="D8354" s="61" t="s">
        <v>2789</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11141</v>
      </c>
      <c r="B8355" s="61" t="s">
        <v>1032</v>
      </c>
      <c r="C8355" s="61" t="s">
        <v>2788</v>
      </c>
      <c r="D8355" s="61" t="s">
        <v>2789</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11142</v>
      </c>
      <c r="B8356" s="61" t="s">
        <v>1032</v>
      </c>
      <c r="C8356" s="61" t="s">
        <v>2788</v>
      </c>
      <c r="D8356" s="61" t="s">
        <v>2789</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11143</v>
      </c>
      <c r="B8357" s="61" t="s">
        <v>1032</v>
      </c>
      <c r="C8357" s="61" t="s">
        <v>2788</v>
      </c>
      <c r="D8357" s="61" t="s">
        <v>2789</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11144</v>
      </c>
      <c r="B8358" s="61" t="s">
        <v>1032</v>
      </c>
      <c r="C8358" s="61" t="s">
        <v>2788</v>
      </c>
      <c r="D8358" s="61" t="s">
        <v>2789</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11145</v>
      </c>
      <c r="B8359" s="61" t="s">
        <v>1032</v>
      </c>
      <c r="C8359" s="61" t="s">
        <v>2788</v>
      </c>
      <c r="D8359" s="61" t="s">
        <v>2789</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11146</v>
      </c>
      <c r="B8360" s="61" t="s">
        <v>1032</v>
      </c>
      <c r="C8360" s="61" t="s">
        <v>2788</v>
      </c>
      <c r="D8360" s="61" t="s">
        <v>2789</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11147</v>
      </c>
      <c r="B8361" s="61" t="s">
        <v>1032</v>
      </c>
      <c r="C8361" s="61" t="s">
        <v>2788</v>
      </c>
      <c r="D8361" s="61" t="s">
        <v>2789</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11148</v>
      </c>
      <c r="B8362" s="61" t="s">
        <v>1032</v>
      </c>
      <c r="C8362" s="61" t="s">
        <v>2788</v>
      </c>
      <c r="D8362" s="61" t="s">
        <v>2789</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11149</v>
      </c>
      <c r="B8363" s="61" t="s">
        <v>1032</v>
      </c>
      <c r="C8363" s="61" t="s">
        <v>2788</v>
      </c>
      <c r="D8363" s="61" t="s">
        <v>2789</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11150</v>
      </c>
      <c r="B8364" s="61" t="s">
        <v>1032</v>
      </c>
      <c r="C8364" s="61" t="s">
        <v>2788</v>
      </c>
      <c r="D8364" s="61" t="s">
        <v>2789</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11151</v>
      </c>
      <c r="B8365" s="61" t="s">
        <v>1032</v>
      </c>
      <c r="C8365" s="61" t="s">
        <v>2788</v>
      </c>
      <c r="D8365" s="61" t="s">
        <v>2789</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11152</v>
      </c>
      <c r="B8366" s="61" t="s">
        <v>1032</v>
      </c>
      <c r="C8366" s="61" t="s">
        <v>2788</v>
      </c>
      <c r="D8366" s="61" t="s">
        <v>2789</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11153</v>
      </c>
      <c r="B8367" s="61" t="s">
        <v>1032</v>
      </c>
      <c r="C8367" s="61" t="s">
        <v>2788</v>
      </c>
      <c r="D8367" s="61" t="s">
        <v>2789</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11154</v>
      </c>
      <c r="B8368" s="61" t="s">
        <v>1032</v>
      </c>
      <c r="C8368" s="61" t="s">
        <v>2788</v>
      </c>
      <c r="D8368" s="61" t="s">
        <v>2789</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11155</v>
      </c>
      <c r="B8369" s="61" t="s">
        <v>1032</v>
      </c>
      <c r="C8369" s="61" t="s">
        <v>2788</v>
      </c>
      <c r="D8369" s="61" t="s">
        <v>2789</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11156</v>
      </c>
      <c r="B8370" s="61" t="s">
        <v>1032</v>
      </c>
      <c r="C8370" s="61" t="s">
        <v>2788</v>
      </c>
      <c r="D8370" s="61" t="s">
        <v>2789</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11157</v>
      </c>
      <c r="B8371" s="61" t="s">
        <v>1032</v>
      </c>
      <c r="C8371" s="61" t="s">
        <v>2788</v>
      </c>
      <c r="D8371" s="61" t="s">
        <v>2789</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11158</v>
      </c>
      <c r="B8372" s="61" t="s">
        <v>1032</v>
      </c>
      <c r="C8372" s="61" t="s">
        <v>2788</v>
      </c>
      <c r="D8372" s="61" t="s">
        <v>2789</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11159</v>
      </c>
      <c r="B8373" s="61" t="s">
        <v>1032</v>
      </c>
      <c r="C8373" s="61" t="s">
        <v>2788</v>
      </c>
      <c r="D8373" s="61" t="s">
        <v>2789</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11160</v>
      </c>
      <c r="B8374" s="61" t="s">
        <v>1032</v>
      </c>
      <c r="C8374" s="61" t="s">
        <v>2788</v>
      </c>
      <c r="D8374" s="61" t="s">
        <v>2789</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11161</v>
      </c>
      <c r="B8375" s="61" t="s">
        <v>1032</v>
      </c>
      <c r="C8375" s="61" t="s">
        <v>2788</v>
      </c>
      <c r="D8375" s="61" t="s">
        <v>2789</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11162</v>
      </c>
      <c r="B8376" s="61" t="s">
        <v>1032</v>
      </c>
      <c r="C8376" s="61" t="s">
        <v>2788</v>
      </c>
      <c r="D8376" s="61" t="s">
        <v>2789</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11163</v>
      </c>
      <c r="B8377" s="61" t="s">
        <v>1032</v>
      </c>
      <c r="C8377" s="61" t="s">
        <v>2788</v>
      </c>
      <c r="D8377" s="61" t="s">
        <v>2789</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11164</v>
      </c>
      <c r="B8378" s="61" t="s">
        <v>1032</v>
      </c>
      <c r="C8378" s="61" t="s">
        <v>2788</v>
      </c>
      <c r="D8378" s="61" t="s">
        <v>2789</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11165</v>
      </c>
      <c r="B8379" s="61" t="s">
        <v>1032</v>
      </c>
      <c r="C8379" s="61" t="s">
        <v>2788</v>
      </c>
      <c r="D8379" s="61" t="s">
        <v>2789</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11166</v>
      </c>
      <c r="B8380" s="61" t="s">
        <v>1032</v>
      </c>
      <c r="C8380" s="61" t="s">
        <v>2788</v>
      </c>
      <c r="D8380" s="61" t="s">
        <v>2789</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11167</v>
      </c>
      <c r="B8381" s="61" t="s">
        <v>1032</v>
      </c>
      <c r="C8381" s="61" t="s">
        <v>2788</v>
      </c>
      <c r="D8381" s="61" t="s">
        <v>2789</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11168</v>
      </c>
      <c r="B8382" s="61" t="s">
        <v>1032</v>
      </c>
      <c r="C8382" s="61" t="s">
        <v>2788</v>
      </c>
      <c r="D8382" s="61" t="s">
        <v>2789</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11169</v>
      </c>
      <c r="B8383" s="61" t="s">
        <v>1032</v>
      </c>
      <c r="C8383" s="61" t="s">
        <v>2788</v>
      </c>
      <c r="D8383" s="61" t="s">
        <v>2789</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11170</v>
      </c>
      <c r="B8384" s="61" t="s">
        <v>1032</v>
      </c>
      <c r="C8384" s="61" t="s">
        <v>2788</v>
      </c>
      <c r="D8384" s="61" t="s">
        <v>2789</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11171</v>
      </c>
      <c r="B8385" s="61" t="s">
        <v>1032</v>
      </c>
      <c r="C8385" s="61" t="s">
        <v>2788</v>
      </c>
      <c r="D8385" s="61" t="s">
        <v>2789</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11172</v>
      </c>
      <c r="B8386" s="61" t="s">
        <v>1032</v>
      </c>
      <c r="C8386" s="61" t="s">
        <v>2788</v>
      </c>
      <c r="D8386" s="61" t="s">
        <v>2789</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11173</v>
      </c>
      <c r="B8387" s="61" t="s">
        <v>1032</v>
      </c>
      <c r="C8387" s="61" t="s">
        <v>2788</v>
      </c>
      <c r="D8387" s="61" t="s">
        <v>2789</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11174</v>
      </c>
      <c r="B8388" s="61" t="s">
        <v>1032</v>
      </c>
      <c r="C8388" s="61" t="s">
        <v>2788</v>
      </c>
      <c r="D8388" s="61" t="s">
        <v>2789</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11175</v>
      </c>
      <c r="B8389" s="61" t="s">
        <v>1032</v>
      </c>
      <c r="C8389" s="61" t="s">
        <v>2788</v>
      </c>
      <c r="D8389" s="61" t="s">
        <v>2789</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11176</v>
      </c>
      <c r="B8390" s="61" t="s">
        <v>1032</v>
      </c>
      <c r="C8390" s="61" t="s">
        <v>2788</v>
      </c>
      <c r="D8390" s="61" t="s">
        <v>2789</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11177</v>
      </c>
      <c r="B8391" s="61" t="s">
        <v>1032</v>
      </c>
      <c r="C8391" s="61" t="s">
        <v>2788</v>
      </c>
      <c r="D8391" s="61" t="s">
        <v>2789</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11178</v>
      </c>
      <c r="B8392" s="61" t="s">
        <v>1032</v>
      </c>
      <c r="C8392" s="61" t="s">
        <v>2788</v>
      </c>
      <c r="D8392" s="61" t="s">
        <v>2789</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11179</v>
      </c>
      <c r="B8393" s="61" t="s">
        <v>1032</v>
      </c>
      <c r="C8393" s="61" t="s">
        <v>2788</v>
      </c>
      <c r="D8393" s="61" t="s">
        <v>2789</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11180</v>
      </c>
      <c r="B8394" s="61" t="s">
        <v>1032</v>
      </c>
      <c r="C8394" s="61" t="s">
        <v>2788</v>
      </c>
      <c r="D8394" s="61" t="s">
        <v>2789</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11181</v>
      </c>
      <c r="B8395" s="61" t="s">
        <v>1032</v>
      </c>
      <c r="C8395" s="61" t="s">
        <v>2788</v>
      </c>
      <c r="D8395" s="61" t="s">
        <v>2789</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11182</v>
      </c>
      <c r="B8396" s="61" t="s">
        <v>1032</v>
      </c>
      <c r="C8396" s="61" t="s">
        <v>2788</v>
      </c>
      <c r="D8396" s="61" t="s">
        <v>2789</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11183</v>
      </c>
      <c r="B8397" s="61" t="s">
        <v>1032</v>
      </c>
      <c r="C8397" s="61" t="s">
        <v>2788</v>
      </c>
      <c r="D8397" s="61" t="s">
        <v>2789</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11184</v>
      </c>
      <c r="B8398" s="61" t="s">
        <v>1032</v>
      </c>
      <c r="C8398" s="61" t="s">
        <v>2788</v>
      </c>
      <c r="D8398" s="61" t="s">
        <v>2789</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11185</v>
      </c>
      <c r="B8399" s="61" t="s">
        <v>1032</v>
      </c>
      <c r="C8399" s="61" t="s">
        <v>2788</v>
      </c>
      <c r="D8399" s="61" t="s">
        <v>2789</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11186</v>
      </c>
      <c r="B8400" s="61" t="s">
        <v>1032</v>
      </c>
      <c r="C8400" s="61" t="s">
        <v>2788</v>
      </c>
      <c r="D8400" s="61" t="s">
        <v>2789</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11187</v>
      </c>
      <c r="B8401" s="61" t="s">
        <v>1032</v>
      </c>
      <c r="C8401" s="61" t="s">
        <v>2788</v>
      </c>
      <c r="D8401" s="61" t="s">
        <v>2789</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11188</v>
      </c>
      <c r="B8402" s="61" t="s">
        <v>1032</v>
      </c>
      <c r="C8402" s="61" t="s">
        <v>2788</v>
      </c>
      <c r="D8402" s="61" t="s">
        <v>2789</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11189</v>
      </c>
      <c r="B8403" s="61" t="s">
        <v>1032</v>
      </c>
      <c r="C8403" s="61" t="s">
        <v>2788</v>
      </c>
      <c r="D8403" s="61" t="s">
        <v>2789</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11190</v>
      </c>
      <c r="B8404" s="61" t="s">
        <v>1032</v>
      </c>
      <c r="C8404" s="61" t="s">
        <v>2788</v>
      </c>
      <c r="D8404" s="61" t="s">
        <v>2789</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11191</v>
      </c>
      <c r="B8405" s="61" t="s">
        <v>1032</v>
      </c>
      <c r="C8405" s="61" t="s">
        <v>2788</v>
      </c>
      <c r="D8405" s="61" t="s">
        <v>2789</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11192</v>
      </c>
      <c r="B8406" s="61" t="s">
        <v>1032</v>
      </c>
      <c r="C8406" s="61" t="s">
        <v>2788</v>
      </c>
      <c r="D8406" s="61" t="s">
        <v>2789</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11193</v>
      </c>
      <c r="B8407" s="61" t="s">
        <v>1032</v>
      </c>
      <c r="C8407" s="61" t="s">
        <v>2788</v>
      </c>
      <c r="D8407" s="61" t="s">
        <v>2789</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11194</v>
      </c>
      <c r="B8408" s="61" t="s">
        <v>1032</v>
      </c>
      <c r="C8408" s="61" t="s">
        <v>2788</v>
      </c>
      <c r="D8408" s="61" t="s">
        <v>2789</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11195</v>
      </c>
      <c r="B8409" s="61" t="s">
        <v>1032</v>
      </c>
      <c r="C8409" s="61" t="s">
        <v>2788</v>
      </c>
      <c r="D8409" s="61" t="s">
        <v>2789</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11196</v>
      </c>
      <c r="B8410" s="61" t="s">
        <v>1032</v>
      </c>
      <c r="C8410" s="61" t="s">
        <v>2788</v>
      </c>
      <c r="D8410" s="61" t="s">
        <v>2789</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11197</v>
      </c>
      <c r="B8411" s="61" t="s">
        <v>1032</v>
      </c>
      <c r="C8411" s="61" t="s">
        <v>2788</v>
      </c>
      <c r="D8411" s="61" t="s">
        <v>2789</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11198</v>
      </c>
      <c r="B8412" s="61" t="s">
        <v>1032</v>
      </c>
      <c r="C8412" s="61" t="s">
        <v>2788</v>
      </c>
      <c r="D8412" s="61" t="s">
        <v>2789</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11199</v>
      </c>
      <c r="B8413" s="61" t="s">
        <v>1032</v>
      </c>
      <c r="C8413" s="61" t="s">
        <v>2788</v>
      </c>
      <c r="D8413" s="61" t="s">
        <v>2789</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11200</v>
      </c>
      <c r="B8414" s="61" t="s">
        <v>1032</v>
      </c>
      <c r="C8414" s="61" t="s">
        <v>2788</v>
      </c>
      <c r="D8414" s="61" t="s">
        <v>2789</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11201</v>
      </c>
      <c r="B8415" s="61" t="s">
        <v>1032</v>
      </c>
      <c r="C8415" s="61" t="s">
        <v>2788</v>
      </c>
      <c r="D8415" s="61" t="s">
        <v>2789</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11202</v>
      </c>
      <c r="B8416" s="61" t="s">
        <v>1032</v>
      </c>
      <c r="C8416" s="61" t="s">
        <v>2788</v>
      </c>
      <c r="D8416" s="61" t="s">
        <v>2789</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11203</v>
      </c>
      <c r="B8417" s="61" t="s">
        <v>1032</v>
      </c>
      <c r="C8417" s="61" t="s">
        <v>2788</v>
      </c>
      <c r="D8417" s="61" t="s">
        <v>2789</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11204</v>
      </c>
      <c r="B8418" s="61" t="s">
        <v>1032</v>
      </c>
      <c r="C8418" s="61" t="s">
        <v>2788</v>
      </c>
      <c r="D8418" s="61" t="s">
        <v>2789</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11205</v>
      </c>
      <c r="B8419" s="61" t="s">
        <v>1032</v>
      </c>
      <c r="C8419" s="61" t="s">
        <v>2788</v>
      </c>
      <c r="D8419" s="61" t="s">
        <v>2789</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11206</v>
      </c>
      <c r="B8420" s="61" t="s">
        <v>1032</v>
      </c>
      <c r="C8420" s="61" t="s">
        <v>2788</v>
      </c>
      <c r="D8420" s="61" t="s">
        <v>2789</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11207</v>
      </c>
      <c r="B8421" s="61" t="s">
        <v>1032</v>
      </c>
      <c r="C8421" s="61" t="s">
        <v>2788</v>
      </c>
      <c r="D8421" s="61" t="s">
        <v>2789</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11208</v>
      </c>
      <c r="B8422" s="61" t="s">
        <v>1032</v>
      </c>
      <c r="C8422" s="61" t="s">
        <v>2788</v>
      </c>
      <c r="D8422" s="61" t="s">
        <v>2789</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11209</v>
      </c>
      <c r="B8423" s="61" t="s">
        <v>1032</v>
      </c>
      <c r="C8423" s="61" t="s">
        <v>2788</v>
      </c>
      <c r="D8423" s="61" t="s">
        <v>2789</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11210</v>
      </c>
      <c r="B8424" s="61" t="s">
        <v>1032</v>
      </c>
      <c r="C8424" s="61" t="s">
        <v>2788</v>
      </c>
      <c r="D8424" s="61" t="s">
        <v>2789</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11211</v>
      </c>
      <c r="B8425" s="61" t="s">
        <v>1032</v>
      </c>
      <c r="C8425" s="61" t="s">
        <v>2788</v>
      </c>
      <c r="D8425" s="61" t="s">
        <v>2789</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11212</v>
      </c>
      <c r="B8426" s="61" t="s">
        <v>1032</v>
      </c>
      <c r="C8426" s="61" t="s">
        <v>2788</v>
      </c>
      <c r="D8426" s="61" t="s">
        <v>2789</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11213</v>
      </c>
      <c r="B8427" s="61" t="s">
        <v>1032</v>
      </c>
      <c r="C8427" s="61" t="s">
        <v>2788</v>
      </c>
      <c r="D8427" s="61" t="s">
        <v>2789</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11214</v>
      </c>
      <c r="B8428" s="61" t="s">
        <v>1032</v>
      </c>
      <c r="C8428" s="61" t="s">
        <v>2788</v>
      </c>
      <c r="D8428" s="61" t="s">
        <v>2789</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11215</v>
      </c>
      <c r="B8429" s="61" t="s">
        <v>1032</v>
      </c>
      <c r="C8429" s="61" t="s">
        <v>2788</v>
      </c>
      <c r="D8429" s="61" t="s">
        <v>2789</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11216</v>
      </c>
      <c r="B8430" s="61" t="s">
        <v>1032</v>
      </c>
      <c r="C8430" s="61" t="s">
        <v>2788</v>
      </c>
      <c r="D8430" s="61" t="s">
        <v>2789</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11217</v>
      </c>
      <c r="B8431" s="61" t="s">
        <v>1032</v>
      </c>
      <c r="C8431" s="61" t="s">
        <v>2788</v>
      </c>
      <c r="D8431" s="61" t="s">
        <v>2789</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11218</v>
      </c>
      <c r="B8432" s="61" t="s">
        <v>1032</v>
      </c>
      <c r="C8432" s="61" t="s">
        <v>2788</v>
      </c>
      <c r="D8432" s="61" t="s">
        <v>2789</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11219</v>
      </c>
      <c r="B8433" s="61" t="s">
        <v>1032</v>
      </c>
      <c r="C8433" s="61" t="s">
        <v>2788</v>
      </c>
      <c r="D8433" s="61" t="s">
        <v>2789</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11220</v>
      </c>
      <c r="B8434" s="61" t="s">
        <v>1032</v>
      </c>
      <c r="C8434" s="61" t="s">
        <v>2788</v>
      </c>
      <c r="D8434" s="61" t="s">
        <v>2789</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11221</v>
      </c>
      <c r="B8435" s="61" t="s">
        <v>1032</v>
      </c>
      <c r="C8435" s="61" t="s">
        <v>2788</v>
      </c>
      <c r="D8435" s="61" t="s">
        <v>2789</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11222</v>
      </c>
      <c r="B8436" s="61" t="s">
        <v>1032</v>
      </c>
      <c r="C8436" s="61" t="s">
        <v>2788</v>
      </c>
      <c r="D8436" s="61" t="s">
        <v>2789</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11223</v>
      </c>
      <c r="B8437" s="61" t="s">
        <v>1032</v>
      </c>
      <c r="C8437" s="61" t="s">
        <v>2788</v>
      </c>
      <c r="D8437" s="61" t="s">
        <v>2789</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11224</v>
      </c>
      <c r="B8438" s="61" t="s">
        <v>1032</v>
      </c>
      <c r="C8438" s="61" t="s">
        <v>2788</v>
      </c>
      <c r="D8438" s="61" t="s">
        <v>2789</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11225</v>
      </c>
      <c r="B8439" s="61" t="s">
        <v>1032</v>
      </c>
      <c r="C8439" s="61" t="s">
        <v>2788</v>
      </c>
      <c r="D8439" s="61" t="s">
        <v>2789</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11226</v>
      </c>
      <c r="B8440" s="61" t="s">
        <v>1032</v>
      </c>
      <c r="C8440" s="61" t="s">
        <v>2788</v>
      </c>
      <c r="D8440" s="61" t="s">
        <v>2789</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11227</v>
      </c>
      <c r="B8441" s="61" t="s">
        <v>1032</v>
      </c>
      <c r="C8441" s="61" t="s">
        <v>2788</v>
      </c>
      <c r="D8441" s="61" t="s">
        <v>2789</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11228</v>
      </c>
      <c r="B8442" s="61" t="s">
        <v>1032</v>
      </c>
      <c r="C8442" s="61" t="s">
        <v>2788</v>
      </c>
      <c r="D8442" s="61" t="s">
        <v>2789</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11229</v>
      </c>
      <c r="B8443" s="61" t="s">
        <v>1032</v>
      </c>
      <c r="C8443" s="61" t="s">
        <v>2788</v>
      </c>
      <c r="D8443" s="61" t="s">
        <v>2789</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11230</v>
      </c>
      <c r="B8444" s="61" t="s">
        <v>1032</v>
      </c>
      <c r="C8444" s="61" t="s">
        <v>2788</v>
      </c>
      <c r="D8444" s="61" t="s">
        <v>2789</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11231</v>
      </c>
      <c r="B8445" s="61" t="s">
        <v>1032</v>
      </c>
      <c r="C8445" s="61" t="s">
        <v>2788</v>
      </c>
      <c r="D8445" s="61" t="s">
        <v>2789</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11232</v>
      </c>
      <c r="B8446" s="61" t="s">
        <v>1032</v>
      </c>
      <c r="C8446" s="61" t="s">
        <v>2788</v>
      </c>
      <c r="D8446" s="61" t="s">
        <v>2789</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11233</v>
      </c>
      <c r="B8447" s="61" t="s">
        <v>1032</v>
      </c>
      <c r="C8447" s="61" t="s">
        <v>2788</v>
      </c>
      <c r="D8447" s="61" t="s">
        <v>2789</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11234</v>
      </c>
      <c r="B8448" s="61" t="s">
        <v>1032</v>
      </c>
      <c r="C8448" s="61" t="s">
        <v>2788</v>
      </c>
      <c r="D8448" s="61" t="s">
        <v>2789</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11235</v>
      </c>
      <c r="B8449" s="61" t="s">
        <v>1032</v>
      </c>
      <c r="C8449" s="61" t="s">
        <v>2788</v>
      </c>
      <c r="D8449" s="61" t="s">
        <v>2789</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11236</v>
      </c>
      <c r="B8450" s="61" t="s">
        <v>1032</v>
      </c>
      <c r="C8450" s="61" t="s">
        <v>2788</v>
      </c>
      <c r="D8450" s="61" t="s">
        <v>2789</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11237</v>
      </c>
      <c r="B8451" s="61" t="s">
        <v>1032</v>
      </c>
      <c r="C8451" s="61" t="s">
        <v>2788</v>
      </c>
      <c r="D8451" s="61" t="s">
        <v>2789</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11238</v>
      </c>
      <c r="B8452" s="61" t="s">
        <v>1032</v>
      </c>
      <c r="C8452" s="61" t="s">
        <v>2788</v>
      </c>
      <c r="D8452" s="61" t="s">
        <v>2789</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11239</v>
      </c>
      <c r="B8453" s="61" t="s">
        <v>1032</v>
      </c>
      <c r="C8453" s="61" t="s">
        <v>2788</v>
      </c>
      <c r="D8453" s="61" t="s">
        <v>2789</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11240</v>
      </c>
      <c r="B8454" s="61" t="s">
        <v>1032</v>
      </c>
      <c r="C8454" s="61" t="s">
        <v>2788</v>
      </c>
      <c r="D8454" s="61" t="s">
        <v>2789</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11241</v>
      </c>
      <c r="B8455" s="61" t="s">
        <v>1032</v>
      </c>
      <c r="C8455" s="61" t="s">
        <v>2788</v>
      </c>
      <c r="D8455" s="61" t="s">
        <v>2789</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11242</v>
      </c>
      <c r="B8456" s="61" t="s">
        <v>1032</v>
      </c>
      <c r="C8456" s="61" t="s">
        <v>2788</v>
      </c>
      <c r="D8456" s="61" t="s">
        <v>2789</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11243</v>
      </c>
      <c r="B8457" s="61" t="s">
        <v>1032</v>
      </c>
      <c r="C8457" s="61" t="s">
        <v>2788</v>
      </c>
      <c r="D8457" s="61" t="s">
        <v>2789</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11244</v>
      </c>
      <c r="B8458" s="61" t="s">
        <v>1032</v>
      </c>
      <c r="C8458" s="61" t="s">
        <v>2788</v>
      </c>
      <c r="D8458" s="61" t="s">
        <v>2789</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11245</v>
      </c>
      <c r="B8459" s="61" t="s">
        <v>1032</v>
      </c>
      <c r="C8459" s="61" t="s">
        <v>2788</v>
      </c>
      <c r="D8459" s="61" t="s">
        <v>2789</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11246</v>
      </c>
      <c r="B8460" s="61" t="s">
        <v>1032</v>
      </c>
      <c r="C8460" s="61" t="s">
        <v>2788</v>
      </c>
      <c r="D8460" s="61" t="s">
        <v>2789</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11247</v>
      </c>
      <c r="B8461" s="61" t="s">
        <v>1032</v>
      </c>
      <c r="C8461" s="61" t="s">
        <v>2788</v>
      </c>
      <c r="D8461" s="61" t="s">
        <v>2789</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11248</v>
      </c>
      <c r="B8462" s="61" t="s">
        <v>1032</v>
      </c>
      <c r="C8462" s="61" t="s">
        <v>2788</v>
      </c>
      <c r="D8462" s="61" t="s">
        <v>2789</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11249</v>
      </c>
      <c r="B8463" s="61" t="s">
        <v>1032</v>
      </c>
      <c r="C8463" s="61" t="s">
        <v>2788</v>
      </c>
      <c r="D8463" s="61" t="s">
        <v>2789</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11250</v>
      </c>
      <c r="B8464" s="61" t="s">
        <v>1032</v>
      </c>
      <c r="C8464" s="61" t="s">
        <v>2788</v>
      </c>
      <c r="D8464" s="61" t="s">
        <v>2789</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11251</v>
      </c>
      <c r="B8465" s="61" t="s">
        <v>1032</v>
      </c>
      <c r="C8465" s="61" t="s">
        <v>2788</v>
      </c>
      <c r="D8465" s="61" t="s">
        <v>2789</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11252</v>
      </c>
      <c r="B8466" s="61" t="s">
        <v>1032</v>
      </c>
      <c r="C8466" s="61" t="s">
        <v>2788</v>
      </c>
      <c r="D8466" s="61" t="s">
        <v>2789</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11253</v>
      </c>
      <c r="B8467" s="61" t="s">
        <v>1032</v>
      </c>
      <c r="C8467" s="61" t="s">
        <v>2788</v>
      </c>
      <c r="D8467" s="61" t="s">
        <v>2789</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11254</v>
      </c>
      <c r="B8468" s="61" t="s">
        <v>1032</v>
      </c>
      <c r="C8468" s="61" t="s">
        <v>2788</v>
      </c>
      <c r="D8468" s="61" t="s">
        <v>2789</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11255</v>
      </c>
      <c r="B8469" s="61" t="s">
        <v>1032</v>
      </c>
      <c r="C8469" s="61" t="s">
        <v>2788</v>
      </c>
      <c r="D8469" s="61" t="s">
        <v>2789</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11256</v>
      </c>
      <c r="B8470" s="61" t="s">
        <v>1032</v>
      </c>
      <c r="C8470" s="61" t="s">
        <v>2788</v>
      </c>
      <c r="D8470" s="61" t="s">
        <v>2789</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11257</v>
      </c>
      <c r="B8471" s="61" t="s">
        <v>1032</v>
      </c>
      <c r="C8471" s="61" t="s">
        <v>2788</v>
      </c>
      <c r="D8471" s="61" t="s">
        <v>2789</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11258</v>
      </c>
      <c r="B8472" s="61" t="s">
        <v>1032</v>
      </c>
      <c r="C8472" s="61" t="s">
        <v>2788</v>
      </c>
      <c r="D8472" s="61" t="s">
        <v>2789</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11259</v>
      </c>
      <c r="B8473" s="61" t="s">
        <v>1032</v>
      </c>
      <c r="C8473" s="61" t="s">
        <v>2788</v>
      </c>
      <c r="D8473" s="61" t="s">
        <v>2789</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11260</v>
      </c>
      <c r="B8474" s="61" t="s">
        <v>1032</v>
      </c>
      <c r="C8474" s="61" t="s">
        <v>2788</v>
      </c>
      <c r="D8474" s="61" t="s">
        <v>2789</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11261</v>
      </c>
      <c r="B8475" s="61" t="s">
        <v>1032</v>
      </c>
      <c r="C8475" s="61" t="s">
        <v>2788</v>
      </c>
      <c r="D8475" s="61" t="s">
        <v>2789</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11262</v>
      </c>
      <c r="B8476" s="61" t="s">
        <v>1032</v>
      </c>
      <c r="C8476" s="61" t="s">
        <v>2788</v>
      </c>
      <c r="D8476" s="61" t="s">
        <v>2789</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11263</v>
      </c>
      <c r="B8477" s="61" t="s">
        <v>1032</v>
      </c>
      <c r="C8477" s="61" t="s">
        <v>2788</v>
      </c>
      <c r="D8477" s="61" t="s">
        <v>2789</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11264</v>
      </c>
      <c r="B8478" s="61" t="s">
        <v>1032</v>
      </c>
      <c r="C8478" s="61" t="s">
        <v>2788</v>
      </c>
      <c r="D8478" s="61" t="s">
        <v>2789</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11265</v>
      </c>
      <c r="B8479" s="61" t="s">
        <v>1032</v>
      </c>
      <c r="C8479" s="61" t="s">
        <v>2788</v>
      </c>
      <c r="D8479" s="61" t="s">
        <v>2789</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11266</v>
      </c>
      <c r="B8480" s="61" t="s">
        <v>1032</v>
      </c>
      <c r="C8480" s="61" t="s">
        <v>2788</v>
      </c>
      <c r="D8480" s="61" t="s">
        <v>2789</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11267</v>
      </c>
      <c r="B8481" s="61" t="s">
        <v>1032</v>
      </c>
      <c r="C8481" s="61" t="s">
        <v>2788</v>
      </c>
      <c r="D8481" s="61" t="s">
        <v>2789</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11268</v>
      </c>
      <c r="B8482" s="61" t="s">
        <v>1032</v>
      </c>
      <c r="C8482" s="61" t="s">
        <v>2788</v>
      </c>
      <c r="D8482" s="61" t="s">
        <v>2789</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11269</v>
      </c>
      <c r="B8483" s="61" t="s">
        <v>1032</v>
      </c>
      <c r="C8483" s="61" t="s">
        <v>2788</v>
      </c>
      <c r="D8483" s="61" t="s">
        <v>2789</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11270</v>
      </c>
      <c r="B8484" s="61" t="s">
        <v>1032</v>
      </c>
      <c r="C8484" s="61" t="s">
        <v>2788</v>
      </c>
      <c r="D8484" s="61" t="s">
        <v>2789</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11271</v>
      </c>
      <c r="B8485" s="61" t="s">
        <v>1032</v>
      </c>
      <c r="C8485" s="61" t="s">
        <v>2788</v>
      </c>
      <c r="D8485" s="61" t="s">
        <v>2789</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11272</v>
      </c>
      <c r="B8486" s="61" t="s">
        <v>1032</v>
      </c>
      <c r="C8486" s="61" t="s">
        <v>2788</v>
      </c>
      <c r="D8486" s="61" t="s">
        <v>2789</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11273</v>
      </c>
      <c r="B8487" s="61" t="s">
        <v>1032</v>
      </c>
      <c r="C8487" s="61" t="s">
        <v>2788</v>
      </c>
      <c r="D8487" s="61" t="s">
        <v>2789</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11274</v>
      </c>
      <c r="B8488" s="61" t="s">
        <v>1032</v>
      </c>
      <c r="C8488" s="61" t="s">
        <v>2788</v>
      </c>
      <c r="D8488" s="61" t="s">
        <v>2789</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11275</v>
      </c>
      <c r="B8489" s="61" t="s">
        <v>1032</v>
      </c>
      <c r="C8489" s="61" t="s">
        <v>2788</v>
      </c>
      <c r="D8489" s="61" t="s">
        <v>2789</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11276</v>
      </c>
      <c r="B8490" s="61" t="s">
        <v>1032</v>
      </c>
      <c r="C8490" s="61" t="s">
        <v>2788</v>
      </c>
      <c r="D8490" s="61" t="s">
        <v>2789</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11277</v>
      </c>
      <c r="B8491" s="61" t="s">
        <v>1032</v>
      </c>
      <c r="C8491" s="61" t="s">
        <v>2788</v>
      </c>
      <c r="D8491" s="61" t="s">
        <v>2789</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11278</v>
      </c>
      <c r="B8492" s="61" t="s">
        <v>1032</v>
      </c>
      <c r="C8492" s="61" t="s">
        <v>2788</v>
      </c>
      <c r="D8492" s="61" t="s">
        <v>2789</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11279</v>
      </c>
      <c r="B8493" s="61" t="s">
        <v>1032</v>
      </c>
      <c r="C8493" s="61" t="s">
        <v>2788</v>
      </c>
      <c r="D8493" s="61" t="s">
        <v>2789</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11280</v>
      </c>
      <c r="B8494" s="61" t="s">
        <v>1032</v>
      </c>
      <c r="C8494" s="61" t="s">
        <v>2788</v>
      </c>
      <c r="D8494" s="61" t="s">
        <v>2789</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11281</v>
      </c>
      <c r="B8495" s="61" t="s">
        <v>1032</v>
      </c>
      <c r="C8495" s="61" t="s">
        <v>2788</v>
      </c>
      <c r="D8495" s="61" t="s">
        <v>2789</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11282</v>
      </c>
      <c r="B8496" s="61" t="s">
        <v>1032</v>
      </c>
      <c r="C8496" s="61" t="s">
        <v>2788</v>
      </c>
      <c r="D8496" s="61" t="s">
        <v>2789</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11283</v>
      </c>
      <c r="B8497" s="61" t="s">
        <v>1032</v>
      </c>
      <c r="C8497" s="61" t="s">
        <v>2788</v>
      </c>
      <c r="D8497" s="61" t="s">
        <v>2789</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11284</v>
      </c>
      <c r="B8498" s="61" t="s">
        <v>1032</v>
      </c>
      <c r="C8498" s="61" t="s">
        <v>2788</v>
      </c>
      <c r="D8498" s="61" t="s">
        <v>2789</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11285</v>
      </c>
      <c r="B8499" s="61" t="s">
        <v>1032</v>
      </c>
      <c r="C8499" s="61" t="s">
        <v>2788</v>
      </c>
      <c r="D8499" s="61" t="s">
        <v>2789</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11286</v>
      </c>
      <c r="B8500" s="61" t="s">
        <v>1032</v>
      </c>
      <c r="C8500" s="61" t="s">
        <v>2788</v>
      </c>
      <c r="D8500" s="61" t="s">
        <v>2789</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11287</v>
      </c>
      <c r="B8501" s="61" t="s">
        <v>1032</v>
      </c>
      <c r="C8501" s="61" t="s">
        <v>2788</v>
      </c>
      <c r="D8501" s="61" t="s">
        <v>2789</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11288</v>
      </c>
      <c r="B8502" s="61" t="s">
        <v>1032</v>
      </c>
      <c r="C8502" s="61" t="s">
        <v>2788</v>
      </c>
      <c r="D8502" s="61" t="s">
        <v>2789</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11289</v>
      </c>
      <c r="B8503" s="61" t="s">
        <v>1032</v>
      </c>
      <c r="C8503" s="61" t="s">
        <v>2788</v>
      </c>
      <c r="D8503" s="61" t="s">
        <v>2789</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11290</v>
      </c>
      <c r="B8504" s="61" t="s">
        <v>1032</v>
      </c>
      <c r="C8504" s="61" t="s">
        <v>2788</v>
      </c>
      <c r="D8504" s="61" t="s">
        <v>2789</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11291</v>
      </c>
      <c r="B8505" s="61" t="s">
        <v>1032</v>
      </c>
      <c r="C8505" s="61" t="s">
        <v>2788</v>
      </c>
      <c r="D8505" s="61" t="s">
        <v>2789</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11292</v>
      </c>
      <c r="B8506" s="61" t="s">
        <v>1032</v>
      </c>
      <c r="C8506" s="61" t="s">
        <v>2788</v>
      </c>
      <c r="D8506" s="61" t="s">
        <v>2789</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11293</v>
      </c>
      <c r="B8507" s="61" t="s">
        <v>1032</v>
      </c>
      <c r="C8507" s="61" t="s">
        <v>2788</v>
      </c>
      <c r="D8507" s="61" t="s">
        <v>2789</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11294</v>
      </c>
      <c r="B8508" s="61" t="s">
        <v>1032</v>
      </c>
      <c r="C8508" s="61" t="s">
        <v>2788</v>
      </c>
      <c r="D8508" s="61" t="s">
        <v>2789</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11295</v>
      </c>
      <c r="B8509" s="61" t="s">
        <v>1032</v>
      </c>
      <c r="C8509" s="61" t="s">
        <v>2788</v>
      </c>
      <c r="D8509" s="61" t="s">
        <v>2789</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11296</v>
      </c>
      <c r="B8510" s="61" t="s">
        <v>1032</v>
      </c>
      <c r="C8510" s="61" t="s">
        <v>2788</v>
      </c>
      <c r="D8510" s="61" t="s">
        <v>2789</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11297</v>
      </c>
      <c r="B8511" s="61" t="s">
        <v>1032</v>
      </c>
      <c r="C8511" s="61" t="s">
        <v>2788</v>
      </c>
      <c r="D8511" s="61" t="s">
        <v>2789</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11298</v>
      </c>
      <c r="B8512" s="61" t="s">
        <v>1032</v>
      </c>
      <c r="C8512" s="61" t="s">
        <v>2788</v>
      </c>
      <c r="D8512" s="61" t="s">
        <v>2789</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11299</v>
      </c>
      <c r="B8513" s="61" t="s">
        <v>1032</v>
      </c>
      <c r="C8513" s="61" t="s">
        <v>2788</v>
      </c>
      <c r="D8513" s="61" t="s">
        <v>2789</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11300</v>
      </c>
      <c r="B8514" s="61" t="s">
        <v>1032</v>
      </c>
      <c r="C8514" s="61" t="s">
        <v>2788</v>
      </c>
      <c r="D8514" s="61" t="s">
        <v>2789</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11301</v>
      </c>
      <c r="B8515" s="61" t="s">
        <v>1032</v>
      </c>
      <c r="C8515" s="61" t="s">
        <v>2788</v>
      </c>
      <c r="D8515" s="61" t="s">
        <v>2789</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11302</v>
      </c>
      <c r="B8516" s="61" t="s">
        <v>1032</v>
      </c>
      <c r="C8516" s="61" t="s">
        <v>2788</v>
      </c>
      <c r="D8516" s="61" t="s">
        <v>2789</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11303</v>
      </c>
      <c r="B8517" s="61" t="s">
        <v>1032</v>
      </c>
      <c r="C8517" s="61" t="s">
        <v>2788</v>
      </c>
      <c r="D8517" s="61" t="s">
        <v>2789</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11304</v>
      </c>
      <c r="B8518" s="61" t="s">
        <v>1032</v>
      </c>
      <c r="C8518" s="61" t="s">
        <v>2788</v>
      </c>
      <c r="D8518" s="61" t="s">
        <v>2789</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11305</v>
      </c>
      <c r="B8519" s="61" t="s">
        <v>1032</v>
      </c>
      <c r="C8519" s="61" t="s">
        <v>2788</v>
      </c>
      <c r="D8519" s="61" t="s">
        <v>2789</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11306</v>
      </c>
      <c r="B8520" s="61" t="s">
        <v>1032</v>
      </c>
      <c r="C8520" s="61" t="s">
        <v>2788</v>
      </c>
      <c r="D8520" s="61" t="s">
        <v>2789</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11307</v>
      </c>
      <c r="B8521" s="61" t="s">
        <v>1032</v>
      </c>
      <c r="C8521" s="61" t="s">
        <v>2788</v>
      </c>
      <c r="D8521" s="61" t="s">
        <v>2789</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11308</v>
      </c>
      <c r="B8522" s="61" t="s">
        <v>1032</v>
      </c>
      <c r="C8522" s="61" t="s">
        <v>2788</v>
      </c>
      <c r="D8522" s="61" t="s">
        <v>2789</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11309</v>
      </c>
      <c r="B8523" s="61" t="s">
        <v>1032</v>
      </c>
      <c r="C8523" s="61" t="s">
        <v>2788</v>
      </c>
      <c r="D8523" s="61" t="s">
        <v>2789</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11310</v>
      </c>
      <c r="B8524" s="61" t="s">
        <v>1032</v>
      </c>
      <c r="C8524" s="61" t="s">
        <v>2788</v>
      </c>
      <c r="D8524" s="61" t="s">
        <v>2789</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11311</v>
      </c>
      <c r="B8525" s="61" t="s">
        <v>1032</v>
      </c>
      <c r="C8525" s="61" t="s">
        <v>2788</v>
      </c>
      <c r="D8525" s="61" t="s">
        <v>2789</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11312</v>
      </c>
      <c r="B8526" s="61" t="s">
        <v>1032</v>
      </c>
      <c r="C8526" s="61" t="s">
        <v>2788</v>
      </c>
      <c r="D8526" s="61" t="s">
        <v>2789</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11313</v>
      </c>
      <c r="B8527" s="61" t="s">
        <v>1032</v>
      </c>
      <c r="C8527" s="61" t="s">
        <v>2788</v>
      </c>
      <c r="D8527" s="61" t="s">
        <v>2789</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11314</v>
      </c>
      <c r="B8528" s="61" t="s">
        <v>1032</v>
      </c>
      <c r="C8528" s="61" t="s">
        <v>2788</v>
      </c>
      <c r="D8528" s="61" t="s">
        <v>2789</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11315</v>
      </c>
      <c r="B8529" s="61" t="s">
        <v>1032</v>
      </c>
      <c r="C8529" s="61" t="s">
        <v>2788</v>
      </c>
      <c r="D8529" s="61" t="s">
        <v>2789</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11316</v>
      </c>
      <c r="B8530" s="61" t="s">
        <v>1032</v>
      </c>
      <c r="C8530" s="61" t="s">
        <v>2788</v>
      </c>
      <c r="D8530" s="61" t="s">
        <v>2789</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11317</v>
      </c>
      <c r="B8531" s="61" t="s">
        <v>1032</v>
      </c>
      <c r="C8531" s="61" t="s">
        <v>2788</v>
      </c>
      <c r="D8531" s="61" t="s">
        <v>2789</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11318</v>
      </c>
      <c r="B8532" s="61" t="s">
        <v>1032</v>
      </c>
      <c r="C8532" s="61" t="s">
        <v>2788</v>
      </c>
      <c r="D8532" s="61" t="s">
        <v>2789</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11319</v>
      </c>
      <c r="B8533" s="61" t="s">
        <v>1032</v>
      </c>
      <c r="C8533" s="61" t="s">
        <v>2788</v>
      </c>
      <c r="D8533" s="61" t="s">
        <v>2789</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11320</v>
      </c>
      <c r="B8534" s="61" t="s">
        <v>1032</v>
      </c>
      <c r="C8534" s="61" t="s">
        <v>2788</v>
      </c>
      <c r="D8534" s="61" t="s">
        <v>2789</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11321</v>
      </c>
      <c r="B8535" s="61" t="s">
        <v>1032</v>
      </c>
      <c r="C8535" s="61" t="s">
        <v>2788</v>
      </c>
      <c r="D8535" s="61" t="s">
        <v>2789</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11322</v>
      </c>
      <c r="B8536" s="61" t="s">
        <v>1032</v>
      </c>
      <c r="C8536" s="61" t="s">
        <v>2788</v>
      </c>
      <c r="D8536" s="61" t="s">
        <v>2789</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11323</v>
      </c>
      <c r="B8537" s="61" t="s">
        <v>1032</v>
      </c>
      <c r="C8537" s="61" t="s">
        <v>2788</v>
      </c>
      <c r="D8537" s="61" t="s">
        <v>2789</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11324</v>
      </c>
      <c r="B8538" s="61" t="s">
        <v>1032</v>
      </c>
      <c r="C8538" s="61" t="s">
        <v>2788</v>
      </c>
      <c r="D8538" s="61" t="s">
        <v>2789</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11325</v>
      </c>
      <c r="B8539" s="61" t="s">
        <v>1032</v>
      </c>
      <c r="C8539" s="61" t="s">
        <v>2788</v>
      </c>
      <c r="D8539" s="61" t="s">
        <v>2789</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11326</v>
      </c>
      <c r="B8540" s="61" t="s">
        <v>1032</v>
      </c>
      <c r="C8540" s="61" t="s">
        <v>2788</v>
      </c>
      <c r="D8540" s="61" t="s">
        <v>2789</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11327</v>
      </c>
      <c r="B8541" s="61" t="s">
        <v>1032</v>
      </c>
      <c r="C8541" s="61" t="s">
        <v>2788</v>
      </c>
      <c r="D8541" s="61" t="s">
        <v>2789</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11328</v>
      </c>
      <c r="B8542" s="61" t="s">
        <v>1032</v>
      </c>
      <c r="C8542" s="61" t="s">
        <v>2788</v>
      </c>
      <c r="D8542" s="61" t="s">
        <v>2789</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11329</v>
      </c>
      <c r="B8543" s="61" t="s">
        <v>1032</v>
      </c>
      <c r="C8543" s="61" t="s">
        <v>2788</v>
      </c>
      <c r="D8543" s="61" t="s">
        <v>2789</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11330</v>
      </c>
      <c r="B8544" s="61" t="s">
        <v>1032</v>
      </c>
      <c r="C8544" s="61" t="s">
        <v>2788</v>
      </c>
      <c r="D8544" s="61" t="s">
        <v>2789</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11331</v>
      </c>
      <c r="B8545" s="61" t="s">
        <v>1032</v>
      </c>
      <c r="C8545" s="61" t="s">
        <v>2788</v>
      </c>
      <c r="D8545" s="61" t="s">
        <v>2789</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11332</v>
      </c>
      <c r="B8546" s="61" t="s">
        <v>1032</v>
      </c>
      <c r="C8546" s="61" t="s">
        <v>2788</v>
      </c>
      <c r="D8546" s="61" t="s">
        <v>2789</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11333</v>
      </c>
      <c r="B8547" s="61" t="s">
        <v>1032</v>
      </c>
      <c r="C8547" s="61" t="s">
        <v>2788</v>
      </c>
      <c r="D8547" s="61" t="s">
        <v>2789</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11334</v>
      </c>
      <c r="B8548" s="61" t="s">
        <v>1032</v>
      </c>
      <c r="C8548" s="61" t="s">
        <v>2788</v>
      </c>
      <c r="D8548" s="61" t="s">
        <v>2789</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11335</v>
      </c>
      <c r="B8549" s="61" t="s">
        <v>1032</v>
      </c>
      <c r="C8549" s="61" t="s">
        <v>2788</v>
      </c>
      <c r="D8549" s="61" t="s">
        <v>2789</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11336</v>
      </c>
      <c r="B8550" s="61" t="s">
        <v>1032</v>
      </c>
      <c r="C8550" s="61" t="s">
        <v>2788</v>
      </c>
      <c r="D8550" s="61" t="s">
        <v>2789</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11337</v>
      </c>
      <c r="B8551" s="61" t="s">
        <v>1032</v>
      </c>
      <c r="C8551" s="61" t="s">
        <v>2788</v>
      </c>
      <c r="D8551" s="61" t="s">
        <v>2789</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11338</v>
      </c>
      <c r="B8552" s="61" t="s">
        <v>1032</v>
      </c>
      <c r="C8552" s="61" t="s">
        <v>2788</v>
      </c>
      <c r="D8552" s="61" t="s">
        <v>2789</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11339</v>
      </c>
      <c r="B8553" s="61" t="s">
        <v>1032</v>
      </c>
      <c r="C8553" s="61" t="s">
        <v>2788</v>
      </c>
      <c r="D8553" s="61" t="s">
        <v>2789</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11340</v>
      </c>
      <c r="B8554" s="61" t="s">
        <v>1032</v>
      </c>
      <c r="C8554" s="61" t="s">
        <v>2788</v>
      </c>
      <c r="D8554" s="61" t="s">
        <v>2789</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11341</v>
      </c>
      <c r="B8555" s="61" t="s">
        <v>1032</v>
      </c>
      <c r="C8555" s="61" t="s">
        <v>2788</v>
      </c>
      <c r="D8555" s="61" t="s">
        <v>2789</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11342</v>
      </c>
      <c r="B8556" s="61" t="s">
        <v>1032</v>
      </c>
      <c r="C8556" s="61" t="s">
        <v>2788</v>
      </c>
      <c r="D8556" s="61" t="s">
        <v>2789</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11343</v>
      </c>
      <c r="B8557" s="61" t="s">
        <v>1032</v>
      </c>
      <c r="C8557" s="61" t="s">
        <v>2788</v>
      </c>
      <c r="D8557" s="61" t="s">
        <v>2789</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11344</v>
      </c>
      <c r="B8558" s="61" t="s">
        <v>1032</v>
      </c>
      <c r="C8558" s="61" t="s">
        <v>2788</v>
      </c>
      <c r="D8558" s="61" t="s">
        <v>2789</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11345</v>
      </c>
      <c r="B8559" s="61" t="s">
        <v>1032</v>
      </c>
      <c r="C8559" s="61" t="s">
        <v>2788</v>
      </c>
      <c r="D8559" s="61" t="s">
        <v>2789</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11346</v>
      </c>
      <c r="B8560" s="61" t="s">
        <v>1032</v>
      </c>
      <c r="C8560" s="61" t="s">
        <v>2788</v>
      </c>
      <c r="D8560" s="61" t="s">
        <v>2789</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11347</v>
      </c>
      <c r="B8561" s="61" t="s">
        <v>1032</v>
      </c>
      <c r="C8561" s="61" t="s">
        <v>2788</v>
      </c>
      <c r="D8561" s="61" t="s">
        <v>2789</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11348</v>
      </c>
      <c r="B8562" s="61" t="s">
        <v>1032</v>
      </c>
      <c r="C8562" s="61" t="s">
        <v>2788</v>
      </c>
      <c r="D8562" s="61" t="s">
        <v>2789</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11349</v>
      </c>
      <c r="B8563" s="61" t="s">
        <v>1032</v>
      </c>
      <c r="C8563" s="61" t="s">
        <v>2788</v>
      </c>
      <c r="D8563" s="61" t="s">
        <v>2789</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11350</v>
      </c>
      <c r="B8564" s="61" t="s">
        <v>1032</v>
      </c>
      <c r="C8564" s="61" t="s">
        <v>2788</v>
      </c>
      <c r="D8564" s="61" t="s">
        <v>2789</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11351</v>
      </c>
      <c r="B8565" s="61" t="s">
        <v>1032</v>
      </c>
      <c r="C8565" s="61" t="s">
        <v>2788</v>
      </c>
      <c r="D8565" s="61" t="s">
        <v>2789</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11352</v>
      </c>
      <c r="B8566" s="61" t="s">
        <v>1032</v>
      </c>
      <c r="C8566" s="61" t="s">
        <v>2788</v>
      </c>
      <c r="D8566" s="61" t="s">
        <v>2789</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11353</v>
      </c>
      <c r="B8567" s="61" t="s">
        <v>1032</v>
      </c>
      <c r="C8567" s="61" t="s">
        <v>2788</v>
      </c>
      <c r="D8567" s="61" t="s">
        <v>2789</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11354</v>
      </c>
      <c r="B8568" s="61" t="s">
        <v>1032</v>
      </c>
      <c r="C8568" s="61" t="s">
        <v>2788</v>
      </c>
      <c r="D8568" s="61" t="s">
        <v>2789</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11355</v>
      </c>
      <c r="B8569" s="61" t="s">
        <v>1032</v>
      </c>
      <c r="C8569" s="61" t="s">
        <v>2788</v>
      </c>
      <c r="D8569" s="61" t="s">
        <v>2789</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11356</v>
      </c>
      <c r="B8570" s="61" t="s">
        <v>1032</v>
      </c>
      <c r="C8570" s="61" t="s">
        <v>2788</v>
      </c>
      <c r="D8570" s="61" t="s">
        <v>2789</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11357</v>
      </c>
      <c r="B8571" s="61" t="s">
        <v>1032</v>
      </c>
      <c r="C8571" s="61" t="s">
        <v>2788</v>
      </c>
      <c r="D8571" s="61" t="s">
        <v>2789</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11358</v>
      </c>
      <c r="B8572" s="61" t="s">
        <v>1032</v>
      </c>
      <c r="C8572" s="61" t="s">
        <v>2788</v>
      </c>
      <c r="D8572" s="61" t="s">
        <v>2789</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11359</v>
      </c>
      <c r="B8573" s="61" t="s">
        <v>1032</v>
      </c>
      <c r="C8573" s="61" t="s">
        <v>2788</v>
      </c>
      <c r="D8573" s="61" t="s">
        <v>2789</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11360</v>
      </c>
      <c r="B8574" s="61" t="s">
        <v>1032</v>
      </c>
      <c r="C8574" s="61" t="s">
        <v>2788</v>
      </c>
      <c r="D8574" s="61" t="s">
        <v>2789</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11361</v>
      </c>
      <c r="B8575" s="61" t="s">
        <v>1032</v>
      </c>
      <c r="C8575" s="61" t="s">
        <v>2788</v>
      </c>
      <c r="D8575" s="61" t="s">
        <v>2789</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11362</v>
      </c>
      <c r="B8576" s="61" t="s">
        <v>1032</v>
      </c>
      <c r="C8576" s="61" t="s">
        <v>2788</v>
      </c>
      <c r="D8576" s="61" t="s">
        <v>2789</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11363</v>
      </c>
      <c r="B8577" s="61" t="s">
        <v>1032</v>
      </c>
      <c r="C8577" s="61" t="s">
        <v>2788</v>
      </c>
      <c r="D8577" s="61" t="s">
        <v>2789</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11364</v>
      </c>
      <c r="B8578" s="61" t="s">
        <v>1032</v>
      </c>
      <c r="C8578" s="61" t="s">
        <v>2788</v>
      </c>
      <c r="D8578" s="61" t="s">
        <v>2789</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11365</v>
      </c>
      <c r="B8579" s="61" t="s">
        <v>1032</v>
      </c>
      <c r="C8579" s="61" t="s">
        <v>2788</v>
      </c>
      <c r="D8579" s="61" t="s">
        <v>2789</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11366</v>
      </c>
      <c r="B8580" s="61" t="s">
        <v>1032</v>
      </c>
      <c r="C8580" s="61" t="s">
        <v>2788</v>
      </c>
      <c r="D8580" s="61" t="s">
        <v>2789</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11367</v>
      </c>
      <c r="B8581" s="61" t="s">
        <v>1032</v>
      </c>
      <c r="C8581" s="61" t="s">
        <v>2788</v>
      </c>
      <c r="D8581" s="61" t="s">
        <v>2789</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11368</v>
      </c>
      <c r="B8582" s="61" t="s">
        <v>1032</v>
      </c>
      <c r="C8582" s="61" t="s">
        <v>2788</v>
      </c>
      <c r="D8582" s="61" t="s">
        <v>2789</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11369</v>
      </c>
      <c r="B8583" s="61" t="s">
        <v>1032</v>
      </c>
      <c r="C8583" s="61" t="s">
        <v>2788</v>
      </c>
      <c r="D8583" s="61" t="s">
        <v>2789</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11370</v>
      </c>
      <c r="B8584" s="61" t="s">
        <v>1032</v>
      </c>
      <c r="C8584" s="61" t="s">
        <v>2788</v>
      </c>
      <c r="D8584" s="61" t="s">
        <v>2789</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11371</v>
      </c>
      <c r="B8585" s="61" t="s">
        <v>1032</v>
      </c>
      <c r="C8585" s="61" t="s">
        <v>2788</v>
      </c>
      <c r="D8585" s="61" t="s">
        <v>2789</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11372</v>
      </c>
      <c r="B8586" s="61" t="s">
        <v>1032</v>
      </c>
      <c r="C8586" s="61" t="s">
        <v>2788</v>
      </c>
      <c r="D8586" s="61" t="s">
        <v>2789</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11373</v>
      </c>
      <c r="B8587" s="61" t="s">
        <v>1032</v>
      </c>
      <c r="C8587" s="61" t="s">
        <v>2788</v>
      </c>
      <c r="D8587" s="61" t="s">
        <v>2789</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11374</v>
      </c>
      <c r="B8588" s="61" t="s">
        <v>1032</v>
      </c>
      <c r="C8588" s="61" t="s">
        <v>2788</v>
      </c>
      <c r="D8588" s="61" t="s">
        <v>2789</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11375</v>
      </c>
      <c r="B8589" s="61" t="s">
        <v>1032</v>
      </c>
      <c r="C8589" s="61" t="s">
        <v>2788</v>
      </c>
      <c r="D8589" s="61" t="s">
        <v>2789</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11376</v>
      </c>
      <c r="B8590" s="61" t="s">
        <v>1032</v>
      </c>
      <c r="C8590" s="61" t="s">
        <v>2788</v>
      </c>
      <c r="D8590" s="61" t="s">
        <v>2789</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11377</v>
      </c>
      <c r="B8591" s="61" t="s">
        <v>1003</v>
      </c>
      <c r="C8591" s="61" t="s">
        <v>2788</v>
      </c>
      <c r="D8591" s="61" t="s">
        <v>2789</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11378</v>
      </c>
      <c r="B8592" s="61" t="s">
        <v>1003</v>
      </c>
      <c r="C8592" s="61" t="s">
        <v>2788</v>
      </c>
      <c r="D8592" s="61" t="s">
        <v>2789</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11379</v>
      </c>
      <c r="B8593" s="61" t="s">
        <v>1003</v>
      </c>
      <c r="C8593" s="61" t="s">
        <v>2788</v>
      </c>
      <c r="D8593" s="61" t="s">
        <v>2789</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11380</v>
      </c>
      <c r="B8594" s="61" t="s">
        <v>1003</v>
      </c>
      <c r="C8594" s="61" t="s">
        <v>2788</v>
      </c>
      <c r="D8594" s="61" t="s">
        <v>2789</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11381</v>
      </c>
      <c r="B8595" s="61" t="s">
        <v>1003</v>
      </c>
      <c r="C8595" s="61" t="s">
        <v>2788</v>
      </c>
      <c r="D8595" s="61" t="s">
        <v>2789</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11382</v>
      </c>
      <c r="B8596" s="61" t="s">
        <v>1043</v>
      </c>
      <c r="C8596" s="61" t="s">
        <v>2788</v>
      </c>
      <c r="D8596" s="61" t="s">
        <v>2789</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11383</v>
      </c>
      <c r="B8597" s="61" t="s">
        <v>1043</v>
      </c>
      <c r="C8597" s="61" t="s">
        <v>2788</v>
      </c>
      <c r="D8597" s="61" t="s">
        <v>2789</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11384</v>
      </c>
      <c r="B8598" s="61" t="s">
        <v>1043</v>
      </c>
      <c r="C8598" s="61" t="s">
        <v>2788</v>
      </c>
      <c r="D8598" s="61" t="s">
        <v>2789</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11385</v>
      </c>
      <c r="B8599" s="61" t="s">
        <v>1043</v>
      </c>
      <c r="C8599" s="61" t="s">
        <v>2788</v>
      </c>
      <c r="D8599" s="61" t="s">
        <v>2789</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11386</v>
      </c>
      <c r="B8600" s="61" t="s">
        <v>1043</v>
      </c>
      <c r="C8600" s="61" t="s">
        <v>2788</v>
      </c>
      <c r="D8600" s="61" t="s">
        <v>2789</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11387</v>
      </c>
      <c r="B8601" s="61" t="s">
        <v>1043</v>
      </c>
      <c r="C8601" s="61" t="s">
        <v>2788</v>
      </c>
      <c r="D8601" s="61" t="s">
        <v>2789</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11388</v>
      </c>
      <c r="B8602" s="61" t="s">
        <v>1043</v>
      </c>
      <c r="C8602" s="61" t="s">
        <v>2788</v>
      </c>
      <c r="D8602" s="61" t="s">
        <v>2789</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11389</v>
      </c>
      <c r="B8603" s="61" t="s">
        <v>1043</v>
      </c>
      <c r="C8603" s="61" t="s">
        <v>2788</v>
      </c>
      <c r="D8603" s="61" t="s">
        <v>2789</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11390</v>
      </c>
      <c r="B8604" s="61" t="s">
        <v>1043</v>
      </c>
      <c r="C8604" s="61" t="s">
        <v>2788</v>
      </c>
      <c r="D8604" s="61" t="s">
        <v>2789</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11391</v>
      </c>
      <c r="B8605" s="61" t="s">
        <v>1043</v>
      </c>
      <c r="C8605" s="61" t="s">
        <v>2788</v>
      </c>
      <c r="D8605" s="61" t="s">
        <v>2789</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11392</v>
      </c>
      <c r="B8606" s="61" t="s">
        <v>1043</v>
      </c>
      <c r="C8606" s="61" t="s">
        <v>2788</v>
      </c>
      <c r="D8606" s="61" t="s">
        <v>2789</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11393</v>
      </c>
      <c r="B8607" s="61" t="s">
        <v>1043</v>
      </c>
      <c r="C8607" s="61" t="s">
        <v>2788</v>
      </c>
      <c r="D8607" s="61" t="s">
        <v>2789</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11394</v>
      </c>
      <c r="B8608" s="61" t="s">
        <v>1043</v>
      </c>
      <c r="C8608" s="61" t="s">
        <v>2788</v>
      </c>
      <c r="D8608" s="61" t="s">
        <v>2789</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11395</v>
      </c>
      <c r="B8609" s="61" t="s">
        <v>1043</v>
      </c>
      <c r="C8609" s="61" t="s">
        <v>2788</v>
      </c>
      <c r="D8609" s="61" t="s">
        <v>2789</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11396</v>
      </c>
      <c r="B8610" s="61" t="s">
        <v>1043</v>
      </c>
      <c r="C8610" s="61" t="s">
        <v>2788</v>
      </c>
      <c r="D8610" s="61" t="s">
        <v>2789</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11397</v>
      </c>
      <c r="B8611" s="61" t="s">
        <v>1043</v>
      </c>
      <c r="C8611" s="61" t="s">
        <v>2788</v>
      </c>
      <c r="D8611" s="61" t="s">
        <v>2789</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11398</v>
      </c>
      <c r="B8612" s="61" t="s">
        <v>1043</v>
      </c>
      <c r="C8612" s="61" t="s">
        <v>2788</v>
      </c>
      <c r="D8612" s="61" t="s">
        <v>2789</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11399</v>
      </c>
      <c r="B8613" s="61" t="s">
        <v>1043</v>
      </c>
      <c r="C8613" s="61" t="s">
        <v>2788</v>
      </c>
      <c r="D8613" s="61" t="s">
        <v>2789</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11400</v>
      </c>
      <c r="B8614" s="61" t="s">
        <v>1043</v>
      </c>
      <c r="C8614" s="61" t="s">
        <v>2788</v>
      </c>
      <c r="D8614" s="61" t="s">
        <v>2789</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11401</v>
      </c>
      <c r="B8615" s="61" t="s">
        <v>1043</v>
      </c>
      <c r="C8615" s="61" t="s">
        <v>2788</v>
      </c>
      <c r="D8615" s="61" t="s">
        <v>2789</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11402</v>
      </c>
      <c r="B8616" s="61" t="s">
        <v>1043</v>
      </c>
      <c r="C8616" s="61" t="s">
        <v>2788</v>
      </c>
      <c r="D8616" s="61" t="s">
        <v>2789</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11403</v>
      </c>
      <c r="B8617" s="61" t="s">
        <v>1043</v>
      </c>
      <c r="C8617" s="61" t="s">
        <v>2788</v>
      </c>
      <c r="D8617" s="61" t="s">
        <v>2789</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11404</v>
      </c>
      <c r="B8618" s="61" t="s">
        <v>1043</v>
      </c>
      <c r="C8618" s="61" t="s">
        <v>2788</v>
      </c>
      <c r="D8618" s="61" t="s">
        <v>2789</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11405</v>
      </c>
      <c r="B8619" s="61" t="s">
        <v>1043</v>
      </c>
      <c r="C8619" s="61" t="s">
        <v>2788</v>
      </c>
      <c r="D8619" s="61" t="s">
        <v>2789</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11406</v>
      </c>
      <c r="B8620" s="61" t="s">
        <v>1043</v>
      </c>
      <c r="C8620" s="61" t="s">
        <v>2788</v>
      </c>
      <c r="D8620" s="61" t="s">
        <v>2789</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11407</v>
      </c>
      <c r="B8621" s="61" t="s">
        <v>1043</v>
      </c>
      <c r="C8621" s="61" t="s">
        <v>2788</v>
      </c>
      <c r="D8621" s="61" t="s">
        <v>2789</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11408</v>
      </c>
      <c r="B8622" s="61" t="s">
        <v>1043</v>
      </c>
      <c r="C8622" s="61" t="s">
        <v>2788</v>
      </c>
      <c r="D8622" s="61" t="s">
        <v>2789</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11409</v>
      </c>
      <c r="B8623" s="61" t="s">
        <v>1035</v>
      </c>
      <c r="C8623" s="61" t="s">
        <v>2788</v>
      </c>
      <c r="D8623" s="61" t="s">
        <v>2789</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11410</v>
      </c>
      <c r="B8624" s="61" t="s">
        <v>1035</v>
      </c>
      <c r="C8624" s="61" t="s">
        <v>2788</v>
      </c>
      <c r="D8624" s="61" t="s">
        <v>2789</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11411</v>
      </c>
      <c r="B8625" s="61" t="s">
        <v>1035</v>
      </c>
      <c r="C8625" s="61" t="s">
        <v>2788</v>
      </c>
      <c r="D8625" s="61" t="s">
        <v>2789</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11412</v>
      </c>
      <c r="B8626" s="61" t="s">
        <v>1035</v>
      </c>
      <c r="C8626" s="61" t="s">
        <v>2788</v>
      </c>
      <c r="D8626" s="61" t="s">
        <v>2789</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11413</v>
      </c>
      <c r="B8627" s="61" t="s">
        <v>1035</v>
      </c>
      <c r="C8627" s="61" t="s">
        <v>2788</v>
      </c>
      <c r="D8627" s="61" t="s">
        <v>2789</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11414</v>
      </c>
      <c r="B8628" s="61" t="s">
        <v>1035</v>
      </c>
      <c r="C8628" s="61" t="s">
        <v>2788</v>
      </c>
      <c r="D8628" s="61" t="s">
        <v>2789</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11415</v>
      </c>
      <c r="B8629" s="61" t="s">
        <v>1035</v>
      </c>
      <c r="C8629" s="61" t="s">
        <v>2788</v>
      </c>
      <c r="D8629" s="61" t="s">
        <v>2789</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11416</v>
      </c>
      <c r="B8630" s="61" t="s">
        <v>1035</v>
      </c>
      <c r="C8630" s="61" t="s">
        <v>2788</v>
      </c>
      <c r="D8630" s="61" t="s">
        <v>2789</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11417</v>
      </c>
      <c r="B8631" s="61" t="s">
        <v>1035</v>
      </c>
      <c r="C8631" s="61" t="s">
        <v>2788</v>
      </c>
      <c r="D8631" s="61" t="s">
        <v>2789</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11418</v>
      </c>
      <c r="B8632" s="61" t="s">
        <v>1035</v>
      </c>
      <c r="C8632" s="61" t="s">
        <v>2788</v>
      </c>
      <c r="D8632" s="61" t="s">
        <v>2789</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11419</v>
      </c>
      <c r="B8633" s="61" t="s">
        <v>1035</v>
      </c>
      <c r="C8633" s="61" t="s">
        <v>2788</v>
      </c>
      <c r="D8633" s="61" t="s">
        <v>2789</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11420</v>
      </c>
      <c r="B8634" s="61" t="s">
        <v>1035</v>
      </c>
      <c r="C8634" s="61" t="s">
        <v>2788</v>
      </c>
      <c r="D8634" s="61" t="s">
        <v>2789</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11421</v>
      </c>
      <c r="B8635" s="61" t="s">
        <v>1035</v>
      </c>
      <c r="C8635" s="61" t="s">
        <v>2788</v>
      </c>
      <c r="D8635" s="61" t="s">
        <v>2789</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11422</v>
      </c>
      <c r="B8636" s="61" t="s">
        <v>1035</v>
      </c>
      <c r="C8636" s="61" t="s">
        <v>2788</v>
      </c>
      <c r="D8636" s="61" t="s">
        <v>2789</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11423</v>
      </c>
      <c r="B8637" s="61" t="s">
        <v>1035</v>
      </c>
      <c r="C8637" s="61" t="s">
        <v>2788</v>
      </c>
      <c r="D8637" s="61" t="s">
        <v>2789</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11424</v>
      </c>
      <c r="B8638" s="61" t="s">
        <v>1035</v>
      </c>
      <c r="C8638" s="61" t="s">
        <v>2788</v>
      </c>
      <c r="D8638" s="61" t="s">
        <v>2789</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11425</v>
      </c>
      <c r="B8639" s="61" t="s">
        <v>1035</v>
      </c>
      <c r="C8639" s="61" t="s">
        <v>2788</v>
      </c>
      <c r="D8639" s="61" t="s">
        <v>2789</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11426</v>
      </c>
      <c r="B8640" s="61" t="s">
        <v>1035</v>
      </c>
      <c r="C8640" s="61" t="s">
        <v>2788</v>
      </c>
      <c r="D8640" s="61" t="s">
        <v>2789</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11427</v>
      </c>
      <c r="B8641" s="61" t="s">
        <v>1035</v>
      </c>
      <c r="C8641" s="61" t="s">
        <v>2788</v>
      </c>
      <c r="D8641" s="61" t="s">
        <v>2789</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11428</v>
      </c>
      <c r="B8642" s="61" t="s">
        <v>1035</v>
      </c>
      <c r="C8642" s="61" t="s">
        <v>2788</v>
      </c>
      <c r="D8642" s="61" t="s">
        <v>2789</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11429</v>
      </c>
      <c r="B8643" s="61" t="s">
        <v>1035</v>
      </c>
      <c r="C8643" s="61" t="s">
        <v>2788</v>
      </c>
      <c r="D8643" s="61" t="s">
        <v>2789</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11430</v>
      </c>
      <c r="B8644" s="61" t="s">
        <v>1035</v>
      </c>
      <c r="C8644" s="61" t="s">
        <v>2788</v>
      </c>
      <c r="D8644" s="61" t="s">
        <v>2789</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11431</v>
      </c>
      <c r="B8645" s="61" t="s">
        <v>1035</v>
      </c>
      <c r="C8645" s="61" t="s">
        <v>2788</v>
      </c>
      <c r="D8645" s="61" t="s">
        <v>2789</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11432</v>
      </c>
      <c r="B8646" s="61" t="s">
        <v>1035</v>
      </c>
      <c r="C8646" s="61" t="s">
        <v>2788</v>
      </c>
      <c r="D8646" s="61" t="s">
        <v>2789</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11433</v>
      </c>
      <c r="B8647" s="61" t="s">
        <v>1035</v>
      </c>
      <c r="C8647" s="61" t="s">
        <v>2788</v>
      </c>
      <c r="D8647" s="61" t="s">
        <v>2789</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11434</v>
      </c>
      <c r="B8648" s="61" t="s">
        <v>1035</v>
      </c>
      <c r="C8648" s="61" t="s">
        <v>2788</v>
      </c>
      <c r="D8648" s="61" t="s">
        <v>2789</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11435</v>
      </c>
      <c r="B8649" s="61" t="s">
        <v>1035</v>
      </c>
      <c r="C8649" s="61" t="s">
        <v>2788</v>
      </c>
      <c r="D8649" s="61" t="s">
        <v>2789</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11436</v>
      </c>
      <c r="B8650" s="61" t="s">
        <v>1035</v>
      </c>
      <c r="C8650" s="61" t="s">
        <v>2788</v>
      </c>
      <c r="D8650" s="61" t="s">
        <v>2789</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11437</v>
      </c>
      <c r="B8651" s="61" t="s">
        <v>1035</v>
      </c>
      <c r="C8651" s="61" t="s">
        <v>2788</v>
      </c>
      <c r="D8651" s="61" t="s">
        <v>2789</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11438</v>
      </c>
      <c r="B8652" s="61" t="s">
        <v>1035</v>
      </c>
      <c r="C8652" s="61" t="s">
        <v>2788</v>
      </c>
      <c r="D8652" s="61" t="s">
        <v>2789</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11439</v>
      </c>
      <c r="B8653" s="61" t="s">
        <v>1035</v>
      </c>
      <c r="C8653" s="61" t="s">
        <v>2788</v>
      </c>
      <c r="D8653" s="61" t="s">
        <v>2789</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11440</v>
      </c>
      <c r="B8654" s="61" t="s">
        <v>1035</v>
      </c>
      <c r="C8654" s="61" t="s">
        <v>2788</v>
      </c>
      <c r="D8654" s="61" t="s">
        <v>2789</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11441</v>
      </c>
      <c r="B8655" s="61" t="s">
        <v>1035</v>
      </c>
      <c r="C8655" s="61" t="s">
        <v>2788</v>
      </c>
      <c r="D8655" s="61" t="s">
        <v>2789</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11442</v>
      </c>
      <c r="B8656" s="61" t="s">
        <v>1035</v>
      </c>
      <c r="C8656" s="61" t="s">
        <v>2788</v>
      </c>
      <c r="D8656" s="61" t="s">
        <v>2789</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11443</v>
      </c>
      <c r="B8657" s="61" t="s">
        <v>1049</v>
      </c>
      <c r="C8657" s="61" t="s">
        <v>2788</v>
      </c>
      <c r="D8657" s="61" t="s">
        <v>2789</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11444</v>
      </c>
      <c r="B8658" s="61" t="s">
        <v>1049</v>
      </c>
      <c r="C8658" s="61" t="s">
        <v>2788</v>
      </c>
      <c r="D8658" s="61" t="s">
        <v>2789</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11445</v>
      </c>
      <c r="B8659" s="61" t="s">
        <v>1049</v>
      </c>
      <c r="C8659" s="61" t="s">
        <v>2788</v>
      </c>
      <c r="D8659" s="61" t="s">
        <v>2789</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11446</v>
      </c>
      <c r="B8660" s="61" t="s">
        <v>1049</v>
      </c>
      <c r="C8660" s="61" t="s">
        <v>2788</v>
      </c>
      <c r="D8660" s="61" t="s">
        <v>2789</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11447</v>
      </c>
      <c r="B8661" s="61" t="s">
        <v>1049</v>
      </c>
      <c r="C8661" s="61" t="s">
        <v>2788</v>
      </c>
      <c r="D8661" s="61" t="s">
        <v>2789</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11448</v>
      </c>
      <c r="B8662" s="61" t="s">
        <v>1049</v>
      </c>
      <c r="C8662" s="61" t="s">
        <v>2788</v>
      </c>
      <c r="D8662" s="61" t="s">
        <v>2789</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11449</v>
      </c>
      <c r="B8663" s="61" t="s">
        <v>1049</v>
      </c>
      <c r="C8663" s="61" t="s">
        <v>2788</v>
      </c>
      <c r="D8663" s="61" t="s">
        <v>2789</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11450</v>
      </c>
      <c r="B8664" s="61" t="s">
        <v>1049</v>
      </c>
      <c r="C8664" s="61" t="s">
        <v>2788</v>
      </c>
      <c r="D8664" s="61" t="s">
        <v>2789</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11451</v>
      </c>
      <c r="B8665" s="61" t="s">
        <v>1049</v>
      </c>
      <c r="C8665" s="61" t="s">
        <v>2788</v>
      </c>
      <c r="D8665" s="61" t="s">
        <v>2789</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11452</v>
      </c>
      <c r="B8666" s="61" t="s">
        <v>1049</v>
      </c>
      <c r="C8666" s="61" t="s">
        <v>2788</v>
      </c>
      <c r="D8666" s="61" t="s">
        <v>2789</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11453</v>
      </c>
      <c r="B8667" s="61" t="s">
        <v>1049</v>
      </c>
      <c r="C8667" s="61" t="s">
        <v>2788</v>
      </c>
      <c r="D8667" s="61" t="s">
        <v>2789</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11454</v>
      </c>
      <c r="B8668" s="61" t="s">
        <v>1049</v>
      </c>
      <c r="C8668" s="61" t="s">
        <v>2788</v>
      </c>
      <c r="D8668" s="61" t="s">
        <v>2789</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11455</v>
      </c>
      <c r="B8669" s="61" t="s">
        <v>1049</v>
      </c>
      <c r="C8669" s="61" t="s">
        <v>2788</v>
      </c>
      <c r="D8669" s="61" t="s">
        <v>2789</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11456</v>
      </c>
      <c r="B8670" s="61" t="s">
        <v>1049</v>
      </c>
      <c r="C8670" s="61" t="s">
        <v>2788</v>
      </c>
      <c r="D8670" s="61" t="s">
        <v>2789</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11457</v>
      </c>
      <c r="B8671" s="61" t="s">
        <v>1049</v>
      </c>
      <c r="C8671" s="61" t="s">
        <v>2788</v>
      </c>
      <c r="D8671" s="61" t="s">
        <v>2789</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11458</v>
      </c>
      <c r="B8672" s="61" t="s">
        <v>1049</v>
      </c>
      <c r="C8672" s="61" t="s">
        <v>2788</v>
      </c>
      <c r="D8672" s="61" t="s">
        <v>2789</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11459</v>
      </c>
      <c r="B8673" s="61" t="s">
        <v>1049</v>
      </c>
      <c r="C8673" s="61" t="s">
        <v>2788</v>
      </c>
      <c r="D8673" s="61" t="s">
        <v>2789</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11460</v>
      </c>
      <c r="B8674" s="61" t="s">
        <v>1049</v>
      </c>
      <c r="C8674" s="61" t="s">
        <v>2788</v>
      </c>
      <c r="D8674" s="61" t="s">
        <v>2789</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11461</v>
      </c>
      <c r="B8675" s="61" t="s">
        <v>1049</v>
      </c>
      <c r="C8675" s="61" t="s">
        <v>2788</v>
      </c>
      <c r="D8675" s="61" t="s">
        <v>2789</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11462</v>
      </c>
      <c r="B8676" s="61" t="s">
        <v>1049</v>
      </c>
      <c r="C8676" s="61" t="s">
        <v>2788</v>
      </c>
      <c r="D8676" s="61" t="s">
        <v>2789</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11463</v>
      </c>
      <c r="B8677" s="61" t="s">
        <v>1049</v>
      </c>
      <c r="C8677" s="61" t="s">
        <v>2788</v>
      </c>
      <c r="D8677" s="61" t="s">
        <v>2789</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11464</v>
      </c>
      <c r="B8678" s="61" t="s">
        <v>1049</v>
      </c>
      <c r="C8678" s="61" t="s">
        <v>2788</v>
      </c>
      <c r="D8678" s="61" t="s">
        <v>2789</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11465</v>
      </c>
      <c r="B8679" s="61" t="s">
        <v>1049</v>
      </c>
      <c r="C8679" s="61" t="s">
        <v>2788</v>
      </c>
      <c r="D8679" s="61" t="s">
        <v>2789</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11466</v>
      </c>
      <c r="B8680" s="61" t="s">
        <v>1049</v>
      </c>
      <c r="C8680" s="61" t="s">
        <v>2788</v>
      </c>
      <c r="D8680" s="61" t="s">
        <v>2789</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11467</v>
      </c>
      <c r="B8681" s="61" t="s">
        <v>1049</v>
      </c>
      <c r="C8681" s="61" t="s">
        <v>2788</v>
      </c>
      <c r="D8681" s="61" t="s">
        <v>2789</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11468</v>
      </c>
      <c r="B8682" s="61" t="s">
        <v>1049</v>
      </c>
      <c r="C8682" s="61" t="s">
        <v>2788</v>
      </c>
      <c r="D8682" s="61" t="s">
        <v>2789</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11469</v>
      </c>
      <c r="B8683" s="61" t="s">
        <v>1049</v>
      </c>
      <c r="C8683" s="61" t="s">
        <v>2788</v>
      </c>
      <c r="D8683" s="61" t="s">
        <v>2789</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11470</v>
      </c>
      <c r="B8684" s="61" t="s">
        <v>1049</v>
      </c>
      <c r="C8684" s="61" t="s">
        <v>2788</v>
      </c>
      <c r="D8684" s="61" t="s">
        <v>2789</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11471</v>
      </c>
      <c r="B8685" s="61" t="s">
        <v>1049</v>
      </c>
      <c r="C8685" s="61" t="s">
        <v>2788</v>
      </c>
      <c r="D8685" s="61" t="s">
        <v>2789</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11472</v>
      </c>
      <c r="B8686" s="61" t="s">
        <v>1049</v>
      </c>
      <c r="C8686" s="61" t="s">
        <v>2788</v>
      </c>
      <c r="D8686" s="61" t="s">
        <v>2789</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11473</v>
      </c>
      <c r="B8687" s="61" t="s">
        <v>1049</v>
      </c>
      <c r="C8687" s="61" t="s">
        <v>2788</v>
      </c>
      <c r="D8687" s="61" t="s">
        <v>2789</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11474</v>
      </c>
      <c r="B8688" s="61" t="s">
        <v>1049</v>
      </c>
      <c r="C8688" s="61" t="s">
        <v>2788</v>
      </c>
      <c r="D8688" s="61" t="s">
        <v>2789</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11475</v>
      </c>
      <c r="B8689" s="61" t="s">
        <v>1049</v>
      </c>
      <c r="C8689" s="61" t="s">
        <v>2788</v>
      </c>
      <c r="D8689" s="61" t="s">
        <v>2789</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11476</v>
      </c>
      <c r="B8690" s="61" t="s">
        <v>1049</v>
      </c>
      <c r="C8690" s="61" t="s">
        <v>2788</v>
      </c>
      <c r="D8690" s="61" t="s">
        <v>2789</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11477</v>
      </c>
      <c r="B8691" s="61" t="s">
        <v>1049</v>
      </c>
      <c r="C8691" s="61" t="s">
        <v>2788</v>
      </c>
      <c r="D8691" s="61" t="s">
        <v>2789</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11478</v>
      </c>
      <c r="B8692" s="61" t="s">
        <v>1049</v>
      </c>
      <c r="C8692" s="61" t="s">
        <v>2788</v>
      </c>
      <c r="D8692" s="61" t="s">
        <v>2789</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11479</v>
      </c>
      <c r="B8693" s="61" t="s">
        <v>1049</v>
      </c>
      <c r="C8693" s="61" t="s">
        <v>2788</v>
      </c>
      <c r="D8693" s="61" t="s">
        <v>2789</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11480</v>
      </c>
      <c r="B8694" s="61" t="s">
        <v>1049</v>
      </c>
      <c r="C8694" s="61" t="s">
        <v>2788</v>
      </c>
      <c r="D8694" s="61" t="s">
        <v>2789</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11481</v>
      </c>
      <c r="B8695" s="61" t="s">
        <v>1049</v>
      </c>
      <c r="C8695" s="61" t="s">
        <v>2788</v>
      </c>
      <c r="D8695" s="61" t="s">
        <v>2789</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11482</v>
      </c>
      <c r="B8696" s="61" t="s">
        <v>1049</v>
      </c>
      <c r="C8696" s="61" t="s">
        <v>2788</v>
      </c>
      <c r="D8696" s="61" t="s">
        <v>2789</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11483</v>
      </c>
      <c r="B8697" s="61" t="s">
        <v>1049</v>
      </c>
      <c r="C8697" s="61" t="s">
        <v>2788</v>
      </c>
      <c r="D8697" s="61" t="s">
        <v>2789</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11484</v>
      </c>
      <c r="B8698" s="61" t="s">
        <v>1049</v>
      </c>
      <c r="C8698" s="61" t="s">
        <v>2788</v>
      </c>
      <c r="D8698" s="61" t="s">
        <v>2789</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11485</v>
      </c>
      <c r="B8699" s="61" t="s">
        <v>1049</v>
      </c>
      <c r="C8699" s="61" t="s">
        <v>2788</v>
      </c>
      <c r="D8699" s="61" t="s">
        <v>2789</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11486</v>
      </c>
      <c r="B8700" s="61" t="s">
        <v>1049</v>
      </c>
      <c r="C8700" s="61" t="s">
        <v>2788</v>
      </c>
      <c r="D8700" s="61" t="s">
        <v>2789</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11487</v>
      </c>
      <c r="B8701" s="61" t="s">
        <v>1049</v>
      </c>
      <c r="C8701" s="61" t="s">
        <v>2788</v>
      </c>
      <c r="D8701" s="61" t="s">
        <v>2789</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11488</v>
      </c>
      <c r="B8702" s="61" t="s">
        <v>1049</v>
      </c>
      <c r="C8702" s="61" t="s">
        <v>2788</v>
      </c>
      <c r="D8702" s="61" t="s">
        <v>2789</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11489</v>
      </c>
      <c r="B8703" s="61" t="s">
        <v>1055</v>
      </c>
      <c r="C8703" s="61" t="s">
        <v>2788</v>
      </c>
      <c r="D8703" s="61" t="s">
        <v>2789</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11490</v>
      </c>
      <c r="B8704" s="61" t="s">
        <v>1055</v>
      </c>
      <c r="C8704" s="61" t="s">
        <v>2788</v>
      </c>
      <c r="D8704" s="61" t="s">
        <v>2789</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11491</v>
      </c>
      <c r="B8705" s="61" t="s">
        <v>1055</v>
      </c>
      <c r="C8705" s="61" t="s">
        <v>2788</v>
      </c>
      <c r="D8705" s="61" t="s">
        <v>2789</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11492</v>
      </c>
      <c r="B8706" s="61" t="s">
        <v>1055</v>
      </c>
      <c r="C8706" s="61" t="s">
        <v>2788</v>
      </c>
      <c r="D8706" s="61" t="s">
        <v>2789</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11493</v>
      </c>
      <c r="B8707" s="61" t="s">
        <v>1055</v>
      </c>
      <c r="C8707" s="61" t="s">
        <v>2788</v>
      </c>
      <c r="D8707" s="61" t="s">
        <v>2789</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11494</v>
      </c>
      <c r="B8708" s="61" t="s">
        <v>1055</v>
      </c>
      <c r="C8708" s="61" t="s">
        <v>2788</v>
      </c>
      <c r="D8708" s="61" t="s">
        <v>2789</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11495</v>
      </c>
      <c r="B8709" s="61" t="s">
        <v>1055</v>
      </c>
      <c r="C8709" s="61" t="s">
        <v>2788</v>
      </c>
      <c r="D8709" s="61" t="s">
        <v>2789</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11496</v>
      </c>
      <c r="B8710" s="61" t="s">
        <v>1055</v>
      </c>
      <c r="C8710" s="61" t="s">
        <v>2788</v>
      </c>
      <c r="D8710" s="61" t="s">
        <v>2789</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11497</v>
      </c>
      <c r="B8711" s="61" t="s">
        <v>1055</v>
      </c>
      <c r="C8711" s="61" t="s">
        <v>2788</v>
      </c>
      <c r="D8711" s="61" t="s">
        <v>2789</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11498</v>
      </c>
      <c r="B8712" s="61" t="s">
        <v>1053</v>
      </c>
      <c r="C8712" s="61" t="s">
        <v>2788</v>
      </c>
      <c r="D8712" s="61" t="s">
        <v>2789</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11499</v>
      </c>
      <c r="B8713" s="61" t="s">
        <v>1053</v>
      </c>
      <c r="C8713" s="61" t="s">
        <v>2788</v>
      </c>
      <c r="D8713" s="61" t="s">
        <v>2789</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11500</v>
      </c>
      <c r="B8714" s="61" t="s">
        <v>1060</v>
      </c>
      <c r="C8714" s="61" t="s">
        <v>2788</v>
      </c>
      <c r="D8714" s="61" t="s">
        <v>2789</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11501</v>
      </c>
      <c r="B8715" s="61" t="s">
        <v>1060</v>
      </c>
      <c r="C8715" s="61" t="s">
        <v>2788</v>
      </c>
      <c r="D8715" s="61" t="s">
        <v>2789</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11502</v>
      </c>
      <c r="B8716" s="61" t="s">
        <v>1060</v>
      </c>
      <c r="C8716" s="61" t="s">
        <v>2788</v>
      </c>
      <c r="D8716" s="61" t="s">
        <v>2789</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11503</v>
      </c>
      <c r="B8717" s="61" t="s">
        <v>1060</v>
      </c>
      <c r="C8717" s="61" t="s">
        <v>2788</v>
      </c>
      <c r="D8717" s="61" t="s">
        <v>2789</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11504</v>
      </c>
      <c r="B8718" s="61" t="s">
        <v>1063</v>
      </c>
      <c r="C8718" s="61" t="s">
        <v>2788</v>
      </c>
      <c r="D8718" s="61" t="s">
        <v>2789</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11505</v>
      </c>
      <c r="B8719" s="61" t="s">
        <v>1063</v>
      </c>
      <c r="C8719" s="61" t="s">
        <v>2788</v>
      </c>
      <c r="D8719" s="61" t="s">
        <v>2789</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11506</v>
      </c>
      <c r="B8720" s="61" t="s">
        <v>1063</v>
      </c>
      <c r="C8720" s="61" t="s">
        <v>2788</v>
      </c>
      <c r="D8720" s="61" t="s">
        <v>2789</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11507</v>
      </c>
      <c r="B8721" s="61" t="s">
        <v>1063</v>
      </c>
      <c r="C8721" s="61" t="s">
        <v>2788</v>
      </c>
      <c r="D8721" s="61" t="s">
        <v>2789</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11508</v>
      </c>
      <c r="B8722" s="61" t="s">
        <v>1063</v>
      </c>
      <c r="C8722" s="61" t="s">
        <v>2788</v>
      </c>
      <c r="D8722" s="61" t="s">
        <v>2789</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11509</v>
      </c>
      <c r="B8723" s="61" t="s">
        <v>1063</v>
      </c>
      <c r="C8723" s="61" t="s">
        <v>2788</v>
      </c>
      <c r="D8723" s="61" t="s">
        <v>2789</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11510</v>
      </c>
      <c r="B8724" s="61" t="s">
        <v>1063</v>
      </c>
      <c r="C8724" s="61" t="s">
        <v>2788</v>
      </c>
      <c r="D8724" s="61" t="s">
        <v>2789</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11511</v>
      </c>
      <c r="B8725" s="61" t="s">
        <v>1063</v>
      </c>
      <c r="C8725" s="61" t="s">
        <v>2788</v>
      </c>
      <c r="D8725" s="61" t="s">
        <v>2789</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11512</v>
      </c>
      <c r="B8726" s="61" t="s">
        <v>1063</v>
      </c>
      <c r="C8726" s="61" t="s">
        <v>2788</v>
      </c>
      <c r="D8726" s="61" t="s">
        <v>2789</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11513</v>
      </c>
      <c r="B8727" s="61" t="s">
        <v>1063</v>
      </c>
      <c r="C8727" s="61" t="s">
        <v>2788</v>
      </c>
      <c r="D8727" s="61" t="s">
        <v>2789</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11514</v>
      </c>
      <c r="B8728" s="61" t="s">
        <v>1063</v>
      </c>
      <c r="C8728" s="61" t="s">
        <v>2788</v>
      </c>
      <c r="D8728" s="61" t="s">
        <v>2789</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11515</v>
      </c>
      <c r="B8729" s="61" t="s">
        <v>1063</v>
      </c>
      <c r="C8729" s="61" t="s">
        <v>2788</v>
      </c>
      <c r="D8729" s="61" t="s">
        <v>2789</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11516</v>
      </c>
      <c r="B8730" s="61" t="s">
        <v>1063</v>
      </c>
      <c r="C8730" s="61" t="s">
        <v>2788</v>
      </c>
      <c r="D8730" s="61" t="s">
        <v>2789</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11517</v>
      </c>
      <c r="B8731" s="61" t="s">
        <v>1063</v>
      </c>
      <c r="C8731" s="61" t="s">
        <v>2788</v>
      </c>
      <c r="D8731" s="61" t="s">
        <v>2789</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11518</v>
      </c>
      <c r="B8732" s="61" t="s">
        <v>1063</v>
      </c>
      <c r="C8732" s="61" t="s">
        <v>2788</v>
      </c>
      <c r="D8732" s="61" t="s">
        <v>2789</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11519</v>
      </c>
      <c r="B8733" s="61" t="s">
        <v>1066</v>
      </c>
      <c r="C8733" s="61" t="s">
        <v>2788</v>
      </c>
      <c r="D8733" s="61" t="s">
        <v>2789</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11520</v>
      </c>
      <c r="B8734" s="61" t="s">
        <v>1066</v>
      </c>
      <c r="C8734" s="61" t="s">
        <v>2788</v>
      </c>
      <c r="D8734" s="61" t="s">
        <v>2789</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11521</v>
      </c>
      <c r="B8735" s="61" t="s">
        <v>1035</v>
      </c>
      <c r="C8735" s="61" t="s">
        <v>2788</v>
      </c>
      <c r="D8735" s="61" t="s">
        <v>2789</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11522</v>
      </c>
      <c r="B8736" s="61" t="s">
        <v>1035</v>
      </c>
      <c r="C8736" s="61" t="s">
        <v>2788</v>
      </c>
      <c r="D8736" s="61" t="s">
        <v>2789</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11523</v>
      </c>
      <c r="B8737" s="61" t="s">
        <v>1035</v>
      </c>
      <c r="C8737" s="61" t="s">
        <v>2788</v>
      </c>
      <c r="D8737" s="61" t="s">
        <v>2789</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11524</v>
      </c>
      <c r="B8738" s="61" t="s">
        <v>1035</v>
      </c>
      <c r="C8738" s="61" t="s">
        <v>2788</v>
      </c>
      <c r="D8738" s="61" t="s">
        <v>2789</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11525</v>
      </c>
      <c r="B8739" s="61" t="s">
        <v>1035</v>
      </c>
      <c r="C8739" s="61" t="s">
        <v>2788</v>
      </c>
      <c r="D8739" s="61" t="s">
        <v>2789</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11526</v>
      </c>
      <c r="B8740" s="61" t="s">
        <v>1035</v>
      </c>
      <c r="C8740" s="61" t="s">
        <v>2788</v>
      </c>
      <c r="D8740" s="61" t="s">
        <v>2789</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11527</v>
      </c>
      <c r="B8741" s="61" t="s">
        <v>1035</v>
      </c>
      <c r="C8741" s="61" t="s">
        <v>2788</v>
      </c>
      <c r="D8741" s="61" t="s">
        <v>2789</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11528</v>
      </c>
      <c r="B8742" s="61" t="s">
        <v>1035</v>
      </c>
      <c r="C8742" s="61" t="s">
        <v>2788</v>
      </c>
      <c r="D8742" s="61" t="s">
        <v>2789</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11529</v>
      </c>
      <c r="B8743" s="61" t="s">
        <v>1035</v>
      </c>
      <c r="C8743" s="61" t="s">
        <v>2788</v>
      </c>
      <c r="D8743" s="61" t="s">
        <v>2789</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11530</v>
      </c>
      <c r="B8744" s="61" t="s">
        <v>1035</v>
      </c>
      <c r="C8744" s="61" t="s">
        <v>2788</v>
      </c>
      <c r="D8744" s="61" t="s">
        <v>2789</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11531</v>
      </c>
      <c r="B8745" s="61" t="s">
        <v>1035</v>
      </c>
      <c r="C8745" s="61" t="s">
        <v>2788</v>
      </c>
      <c r="D8745" s="61" t="s">
        <v>2789</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11532</v>
      </c>
      <c r="B8746" s="61" t="s">
        <v>1035</v>
      </c>
      <c r="C8746" s="61" t="s">
        <v>2788</v>
      </c>
      <c r="D8746" s="61" t="s">
        <v>2789</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11533</v>
      </c>
      <c r="B8747" s="61" t="s">
        <v>1035</v>
      </c>
      <c r="C8747" s="61" t="s">
        <v>2788</v>
      </c>
      <c r="D8747" s="61" t="s">
        <v>2789</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11534</v>
      </c>
      <c r="B8748" s="61" t="s">
        <v>1035</v>
      </c>
      <c r="C8748" s="61" t="s">
        <v>2788</v>
      </c>
      <c r="D8748" s="61" t="s">
        <v>2789</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11535</v>
      </c>
      <c r="B8749" s="61" t="s">
        <v>1035</v>
      </c>
      <c r="C8749" s="61" t="s">
        <v>2788</v>
      </c>
      <c r="D8749" s="61" t="s">
        <v>2789</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11536</v>
      </c>
      <c r="B8750" s="61" t="s">
        <v>1035</v>
      </c>
      <c r="C8750" s="61" t="s">
        <v>2788</v>
      </c>
      <c r="D8750" s="61" t="s">
        <v>2789</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11537</v>
      </c>
      <c r="B8751" s="61" t="s">
        <v>1035</v>
      </c>
      <c r="C8751" s="61" t="s">
        <v>2788</v>
      </c>
      <c r="D8751" s="61" t="s">
        <v>2789</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11538</v>
      </c>
      <c r="B8752" s="61" t="s">
        <v>1035</v>
      </c>
      <c r="C8752" s="61" t="s">
        <v>2788</v>
      </c>
      <c r="D8752" s="61" t="s">
        <v>2789</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11539</v>
      </c>
      <c r="B8753" s="61" t="s">
        <v>1035</v>
      </c>
      <c r="C8753" s="61" t="s">
        <v>2788</v>
      </c>
      <c r="D8753" s="61" t="s">
        <v>2789</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11540</v>
      </c>
      <c r="B8754" s="61" t="s">
        <v>1035</v>
      </c>
      <c r="C8754" s="61" t="s">
        <v>2788</v>
      </c>
      <c r="D8754" s="61" t="s">
        <v>2789</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11541</v>
      </c>
      <c r="B8755" s="61" t="s">
        <v>1035</v>
      </c>
      <c r="C8755" s="61" t="s">
        <v>2788</v>
      </c>
      <c r="D8755" s="61" t="s">
        <v>2789</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11542</v>
      </c>
      <c r="B8756" s="61" t="s">
        <v>1035</v>
      </c>
      <c r="C8756" s="61" t="s">
        <v>2788</v>
      </c>
      <c r="D8756" s="61" t="s">
        <v>2789</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11543</v>
      </c>
      <c r="B8757" s="61" t="s">
        <v>1035</v>
      </c>
      <c r="C8757" s="61" t="s">
        <v>2788</v>
      </c>
      <c r="D8757" s="61" t="s">
        <v>2789</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11544</v>
      </c>
      <c r="B8758" s="61" t="s">
        <v>1035</v>
      </c>
      <c r="C8758" s="61" t="s">
        <v>2788</v>
      </c>
      <c r="D8758" s="61" t="s">
        <v>2789</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11545</v>
      </c>
      <c r="B8759" s="61" t="s">
        <v>1035</v>
      </c>
      <c r="C8759" s="61" t="s">
        <v>2788</v>
      </c>
      <c r="D8759" s="61" t="s">
        <v>2789</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11546</v>
      </c>
      <c r="B8760" s="61" t="s">
        <v>1035</v>
      </c>
      <c r="C8760" s="61" t="s">
        <v>2788</v>
      </c>
      <c r="D8760" s="61" t="s">
        <v>2789</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11547</v>
      </c>
      <c r="B8761" s="61" t="s">
        <v>1035</v>
      </c>
      <c r="C8761" s="61" t="s">
        <v>2788</v>
      </c>
      <c r="D8761" s="61" t="s">
        <v>2789</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11548</v>
      </c>
      <c r="B8762" s="61" t="s">
        <v>1035</v>
      </c>
      <c r="C8762" s="61" t="s">
        <v>2788</v>
      </c>
      <c r="D8762" s="61" t="s">
        <v>2789</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11549</v>
      </c>
      <c r="B8763" s="61" t="s">
        <v>1035</v>
      </c>
      <c r="C8763" s="61" t="s">
        <v>2788</v>
      </c>
      <c r="D8763" s="61" t="s">
        <v>2789</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11550</v>
      </c>
      <c r="B8764" s="61" t="s">
        <v>1035</v>
      </c>
      <c r="C8764" s="61" t="s">
        <v>2788</v>
      </c>
      <c r="D8764" s="61" t="s">
        <v>2789</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11551</v>
      </c>
      <c r="B8765" s="61" t="s">
        <v>1035</v>
      </c>
      <c r="C8765" s="61" t="s">
        <v>2788</v>
      </c>
      <c r="D8765" s="61" t="s">
        <v>2789</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11552</v>
      </c>
      <c r="B8766" s="61" t="s">
        <v>1035</v>
      </c>
      <c r="C8766" s="61" t="s">
        <v>2788</v>
      </c>
      <c r="D8766" s="61" t="s">
        <v>2789</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11553</v>
      </c>
      <c r="B8767" s="61" t="s">
        <v>1035</v>
      </c>
      <c r="C8767" s="61" t="s">
        <v>2788</v>
      </c>
      <c r="D8767" s="61" t="s">
        <v>2789</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11554</v>
      </c>
      <c r="B8768" s="61" t="s">
        <v>1035</v>
      </c>
      <c r="C8768" s="61" t="s">
        <v>2788</v>
      </c>
      <c r="D8768" s="61" t="s">
        <v>2789</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11555</v>
      </c>
      <c r="B8769" s="61" t="s">
        <v>1035</v>
      </c>
      <c r="C8769" s="61" t="s">
        <v>2788</v>
      </c>
      <c r="D8769" s="61" t="s">
        <v>2789</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11556</v>
      </c>
      <c r="B8770" s="61" t="s">
        <v>1035</v>
      </c>
      <c r="C8770" s="61" t="s">
        <v>2788</v>
      </c>
      <c r="D8770" s="61" t="s">
        <v>2789</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11557</v>
      </c>
      <c r="B8771" s="61" t="s">
        <v>1035</v>
      </c>
      <c r="C8771" s="61" t="s">
        <v>2788</v>
      </c>
      <c r="D8771" s="61" t="s">
        <v>2789</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11558</v>
      </c>
      <c r="B8772" s="61" t="s">
        <v>1035</v>
      </c>
      <c r="C8772" s="61" t="s">
        <v>2788</v>
      </c>
      <c r="D8772" s="61" t="s">
        <v>2789</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11559</v>
      </c>
      <c r="B8773" s="61" t="s">
        <v>1035</v>
      </c>
      <c r="C8773" s="61" t="s">
        <v>2788</v>
      </c>
      <c r="D8773" s="61" t="s">
        <v>2789</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11560</v>
      </c>
      <c r="B8774" s="61" t="s">
        <v>1035</v>
      </c>
      <c r="C8774" s="61" t="s">
        <v>2788</v>
      </c>
      <c r="D8774" s="61" t="s">
        <v>2789</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11561</v>
      </c>
      <c r="B8775" s="61" t="s">
        <v>1035</v>
      </c>
      <c r="C8775" s="61" t="s">
        <v>2788</v>
      </c>
      <c r="D8775" s="61" t="s">
        <v>2789</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11562</v>
      </c>
      <c r="B8776" s="61" t="s">
        <v>1035</v>
      </c>
      <c r="C8776" s="61" t="s">
        <v>2788</v>
      </c>
      <c r="D8776" s="61" t="s">
        <v>2789</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11563</v>
      </c>
      <c r="B8777" s="61" t="s">
        <v>1035</v>
      </c>
      <c r="C8777" s="61" t="s">
        <v>2788</v>
      </c>
      <c r="D8777" s="61" t="s">
        <v>2789</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11564</v>
      </c>
      <c r="B8778" s="61" t="s">
        <v>1035</v>
      </c>
      <c r="C8778" s="61" t="s">
        <v>2788</v>
      </c>
      <c r="D8778" s="61" t="s">
        <v>2789</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11565</v>
      </c>
      <c r="B8779" s="61" t="s">
        <v>1035</v>
      </c>
      <c r="C8779" s="61" t="s">
        <v>2788</v>
      </c>
      <c r="D8779" s="61" t="s">
        <v>2789</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11566</v>
      </c>
      <c r="B8780" s="61" t="s">
        <v>1035</v>
      </c>
      <c r="C8780" s="61" t="s">
        <v>2788</v>
      </c>
      <c r="D8780" s="61" t="s">
        <v>2789</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11567</v>
      </c>
      <c r="B8781" s="61" t="s">
        <v>1035</v>
      </c>
      <c r="C8781" s="61" t="s">
        <v>2788</v>
      </c>
      <c r="D8781" s="61" t="s">
        <v>2789</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11568</v>
      </c>
      <c r="B8782" s="61" t="s">
        <v>1035</v>
      </c>
      <c r="C8782" s="61" t="s">
        <v>2788</v>
      </c>
      <c r="D8782" s="61" t="s">
        <v>2789</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11569</v>
      </c>
      <c r="B8783" s="61" t="s">
        <v>1035</v>
      </c>
      <c r="C8783" s="61" t="s">
        <v>2788</v>
      </c>
      <c r="D8783" s="61" t="s">
        <v>2789</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11570</v>
      </c>
      <c r="B8784" s="61" t="s">
        <v>1035</v>
      </c>
      <c r="C8784" s="61" t="s">
        <v>2788</v>
      </c>
      <c r="D8784" s="61" t="s">
        <v>2789</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11571</v>
      </c>
      <c r="B8785" s="61" t="s">
        <v>1035</v>
      </c>
      <c r="C8785" s="61" t="s">
        <v>2788</v>
      </c>
      <c r="D8785" s="61" t="s">
        <v>2789</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11572</v>
      </c>
      <c r="B8786" s="61" t="s">
        <v>1035</v>
      </c>
      <c r="C8786" s="61" t="s">
        <v>2788</v>
      </c>
      <c r="D8786" s="61" t="s">
        <v>2789</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11573</v>
      </c>
      <c r="B8787" s="61" t="s">
        <v>1035</v>
      </c>
      <c r="C8787" s="61" t="s">
        <v>2788</v>
      </c>
      <c r="D8787" s="61" t="s">
        <v>2789</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11574</v>
      </c>
      <c r="B8788" s="61" t="s">
        <v>1035</v>
      </c>
      <c r="C8788" s="61" t="s">
        <v>2788</v>
      </c>
      <c r="D8788" s="61" t="s">
        <v>2789</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11575</v>
      </c>
      <c r="B8789" s="61" t="s">
        <v>1035</v>
      </c>
      <c r="C8789" s="61" t="s">
        <v>2788</v>
      </c>
      <c r="D8789" s="61" t="s">
        <v>2789</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11576</v>
      </c>
      <c r="B8790" s="61" t="s">
        <v>1035</v>
      </c>
      <c r="C8790" s="61" t="s">
        <v>2788</v>
      </c>
      <c r="D8790" s="61" t="s">
        <v>2789</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11577</v>
      </c>
      <c r="B8791" s="61" t="s">
        <v>1035</v>
      </c>
      <c r="C8791" s="61" t="s">
        <v>2788</v>
      </c>
      <c r="D8791" s="61" t="s">
        <v>2789</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11578</v>
      </c>
      <c r="B8792" s="61" t="s">
        <v>1035</v>
      </c>
      <c r="C8792" s="61" t="s">
        <v>2788</v>
      </c>
      <c r="D8792" s="61" t="s">
        <v>2789</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11579</v>
      </c>
      <c r="B8793" s="61" t="s">
        <v>1035</v>
      </c>
      <c r="C8793" s="61" t="s">
        <v>2788</v>
      </c>
      <c r="D8793" s="61" t="s">
        <v>2789</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11580</v>
      </c>
      <c r="B8794" s="61" t="s">
        <v>1035</v>
      </c>
      <c r="C8794" s="61" t="s">
        <v>2788</v>
      </c>
      <c r="D8794" s="61" t="s">
        <v>2789</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11581</v>
      </c>
      <c r="B8795" s="61" t="s">
        <v>1035</v>
      </c>
      <c r="C8795" s="61" t="s">
        <v>2788</v>
      </c>
      <c r="D8795" s="61" t="s">
        <v>2789</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11582</v>
      </c>
      <c r="B8796" s="61" t="s">
        <v>1035</v>
      </c>
      <c r="C8796" s="61" t="s">
        <v>2788</v>
      </c>
      <c r="D8796" s="61" t="s">
        <v>2789</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11583</v>
      </c>
      <c r="B8797" s="61" t="s">
        <v>1035</v>
      </c>
      <c r="C8797" s="61" t="s">
        <v>2788</v>
      </c>
      <c r="D8797" s="61" t="s">
        <v>2789</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11584</v>
      </c>
      <c r="B8798" s="61" t="s">
        <v>1035</v>
      </c>
      <c r="C8798" s="61" t="s">
        <v>2788</v>
      </c>
      <c r="D8798" s="61" t="s">
        <v>2789</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11585</v>
      </c>
      <c r="B8799" s="61" t="s">
        <v>1035</v>
      </c>
      <c r="C8799" s="61" t="s">
        <v>2788</v>
      </c>
      <c r="D8799" s="61" t="s">
        <v>2789</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11586</v>
      </c>
      <c r="B8800" s="61" t="s">
        <v>1035</v>
      </c>
      <c r="C8800" s="61" t="s">
        <v>2788</v>
      </c>
      <c r="D8800" s="61" t="s">
        <v>2789</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11587</v>
      </c>
      <c r="B8801" s="61" t="s">
        <v>1035</v>
      </c>
      <c r="C8801" s="61" t="s">
        <v>2788</v>
      </c>
      <c r="D8801" s="61" t="s">
        <v>2789</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11588</v>
      </c>
      <c r="B8802" s="61" t="s">
        <v>1035</v>
      </c>
      <c r="C8802" s="61" t="s">
        <v>2788</v>
      </c>
      <c r="D8802" s="61" t="s">
        <v>2789</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11589</v>
      </c>
      <c r="B8803" s="61" t="s">
        <v>1035</v>
      </c>
      <c r="C8803" s="61" t="s">
        <v>2788</v>
      </c>
      <c r="D8803" s="61" t="s">
        <v>2789</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11590</v>
      </c>
      <c r="B8804" s="61" t="s">
        <v>1035</v>
      </c>
      <c r="C8804" s="61" t="s">
        <v>2788</v>
      </c>
      <c r="D8804" s="61" t="s">
        <v>2789</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11591</v>
      </c>
      <c r="B8805" s="61" t="s">
        <v>1035</v>
      </c>
      <c r="C8805" s="61" t="s">
        <v>2788</v>
      </c>
      <c r="D8805" s="61" t="s">
        <v>2789</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11592</v>
      </c>
      <c r="B8806" s="61" t="s">
        <v>1035</v>
      </c>
      <c r="C8806" s="61" t="s">
        <v>2788</v>
      </c>
      <c r="D8806" s="61" t="s">
        <v>2789</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11593</v>
      </c>
      <c r="B8807" s="61" t="s">
        <v>1035</v>
      </c>
      <c r="C8807" s="61" t="s">
        <v>2788</v>
      </c>
      <c r="D8807" s="61" t="s">
        <v>2789</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11594</v>
      </c>
      <c r="B8808" s="61" t="s">
        <v>1035</v>
      </c>
      <c r="C8808" s="61" t="s">
        <v>2788</v>
      </c>
      <c r="D8808" s="61" t="s">
        <v>2789</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11595</v>
      </c>
      <c r="B8809" s="61" t="s">
        <v>1035</v>
      </c>
      <c r="C8809" s="61" t="s">
        <v>2788</v>
      </c>
      <c r="D8809" s="61" t="s">
        <v>2789</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11596</v>
      </c>
      <c r="B8810" s="61" t="s">
        <v>1035</v>
      </c>
      <c r="C8810" s="61" t="s">
        <v>2788</v>
      </c>
      <c r="D8810" s="61" t="s">
        <v>2789</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11597</v>
      </c>
      <c r="B8811" s="61" t="s">
        <v>1035</v>
      </c>
      <c r="C8811" s="61" t="s">
        <v>2788</v>
      </c>
      <c r="D8811" s="61" t="s">
        <v>2789</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11598</v>
      </c>
      <c r="B8812" s="61" t="s">
        <v>1035</v>
      </c>
      <c r="C8812" s="61" t="s">
        <v>2788</v>
      </c>
      <c r="D8812" s="61" t="s">
        <v>2789</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11599</v>
      </c>
      <c r="B8813" s="61" t="s">
        <v>1035</v>
      </c>
      <c r="C8813" s="61" t="s">
        <v>2788</v>
      </c>
      <c r="D8813" s="61" t="s">
        <v>2789</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11600</v>
      </c>
      <c r="B8814" s="61" t="s">
        <v>1035</v>
      </c>
      <c r="C8814" s="61" t="s">
        <v>2788</v>
      </c>
      <c r="D8814" s="61" t="s">
        <v>2789</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11601</v>
      </c>
      <c r="B8815" s="61" t="s">
        <v>1035</v>
      </c>
      <c r="C8815" s="61" t="s">
        <v>2788</v>
      </c>
      <c r="D8815" s="61" t="s">
        <v>2789</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11602</v>
      </c>
      <c r="B8816" s="61" t="s">
        <v>1035</v>
      </c>
      <c r="C8816" s="61" t="s">
        <v>2788</v>
      </c>
      <c r="D8816" s="61" t="s">
        <v>2789</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11603</v>
      </c>
      <c r="B8817" s="61" t="s">
        <v>1035</v>
      </c>
      <c r="C8817" s="61" t="s">
        <v>2788</v>
      </c>
      <c r="D8817" s="61" t="s">
        <v>2789</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11604</v>
      </c>
      <c r="B8818" s="61" t="s">
        <v>1035</v>
      </c>
      <c r="C8818" s="61" t="s">
        <v>2788</v>
      </c>
      <c r="D8818" s="61" t="s">
        <v>2789</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11605</v>
      </c>
      <c r="B8819" s="61" t="s">
        <v>1035</v>
      </c>
      <c r="C8819" s="61" t="s">
        <v>2788</v>
      </c>
      <c r="D8819" s="61" t="s">
        <v>2789</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11606</v>
      </c>
      <c r="B8820" s="61" t="s">
        <v>1035</v>
      </c>
      <c r="C8820" s="61" t="s">
        <v>2788</v>
      </c>
      <c r="D8820" s="61" t="s">
        <v>2789</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11607</v>
      </c>
      <c r="B8821" s="61" t="s">
        <v>1035</v>
      </c>
      <c r="C8821" s="61" t="s">
        <v>2788</v>
      </c>
      <c r="D8821" s="61" t="s">
        <v>2789</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11608</v>
      </c>
      <c r="B8822" s="61" t="s">
        <v>1035</v>
      </c>
      <c r="C8822" s="61" t="s">
        <v>2788</v>
      </c>
      <c r="D8822" s="61" t="s">
        <v>2789</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11609</v>
      </c>
      <c r="B8823" s="61" t="s">
        <v>1035</v>
      </c>
      <c r="C8823" s="61" t="s">
        <v>2788</v>
      </c>
      <c r="D8823" s="61" t="s">
        <v>2789</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11610</v>
      </c>
      <c r="B8824" s="61" t="s">
        <v>1035</v>
      </c>
      <c r="C8824" s="61" t="s">
        <v>2788</v>
      </c>
      <c r="D8824" s="61" t="s">
        <v>2789</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11611</v>
      </c>
      <c r="B8825" s="61" t="s">
        <v>1035</v>
      </c>
      <c r="C8825" s="61" t="s">
        <v>2788</v>
      </c>
      <c r="D8825" s="61" t="s">
        <v>2789</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11612</v>
      </c>
      <c r="B8826" s="61" t="s">
        <v>1035</v>
      </c>
      <c r="C8826" s="61" t="s">
        <v>2788</v>
      </c>
      <c r="D8826" s="61" t="s">
        <v>2789</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11613</v>
      </c>
      <c r="B8827" s="61" t="s">
        <v>1035</v>
      </c>
      <c r="C8827" s="61" t="s">
        <v>2788</v>
      </c>
      <c r="D8827" s="61" t="s">
        <v>2789</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11614</v>
      </c>
      <c r="B8828" s="61" t="s">
        <v>1035</v>
      </c>
      <c r="C8828" s="61" t="s">
        <v>2788</v>
      </c>
      <c r="D8828" s="61" t="s">
        <v>2789</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11615</v>
      </c>
      <c r="B8829" s="61" t="s">
        <v>1035</v>
      </c>
      <c r="C8829" s="61" t="s">
        <v>2788</v>
      </c>
      <c r="D8829" s="61" t="s">
        <v>2789</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11616</v>
      </c>
      <c r="B8830" s="61" t="s">
        <v>1035</v>
      </c>
      <c r="C8830" s="61" t="s">
        <v>2788</v>
      </c>
      <c r="D8830" s="61" t="s">
        <v>2789</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11617</v>
      </c>
      <c r="B8831" s="61" t="s">
        <v>1035</v>
      </c>
      <c r="C8831" s="61" t="s">
        <v>2788</v>
      </c>
      <c r="D8831" s="61" t="s">
        <v>2789</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11618</v>
      </c>
      <c r="B8832" s="61" t="s">
        <v>1035</v>
      </c>
      <c r="C8832" s="61" t="s">
        <v>2788</v>
      </c>
      <c r="D8832" s="61" t="s">
        <v>2789</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11619</v>
      </c>
      <c r="B8833" s="61" t="s">
        <v>1035</v>
      </c>
      <c r="C8833" s="61" t="s">
        <v>2788</v>
      </c>
      <c r="D8833" s="61" t="s">
        <v>2789</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11620</v>
      </c>
      <c r="B8834" s="61" t="s">
        <v>1035</v>
      </c>
      <c r="C8834" s="61" t="s">
        <v>2788</v>
      </c>
      <c r="D8834" s="61" t="s">
        <v>2789</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11621</v>
      </c>
      <c r="B8835" s="61" t="s">
        <v>1035</v>
      </c>
      <c r="C8835" s="61" t="s">
        <v>2788</v>
      </c>
      <c r="D8835" s="61" t="s">
        <v>2789</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11622</v>
      </c>
      <c r="B8836" s="61" t="s">
        <v>1035</v>
      </c>
      <c r="C8836" s="61" t="s">
        <v>2788</v>
      </c>
      <c r="D8836" s="61" t="s">
        <v>2789</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11623</v>
      </c>
      <c r="B8837" s="61" t="s">
        <v>1035</v>
      </c>
      <c r="C8837" s="61" t="s">
        <v>2788</v>
      </c>
      <c r="D8837" s="61" t="s">
        <v>2789</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11624</v>
      </c>
      <c r="B8838" s="61" t="s">
        <v>1035</v>
      </c>
      <c r="C8838" s="61" t="s">
        <v>2788</v>
      </c>
      <c r="D8838" s="61" t="s">
        <v>2789</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11625</v>
      </c>
      <c r="B8839" s="61" t="s">
        <v>1035</v>
      </c>
      <c r="C8839" s="61" t="s">
        <v>2788</v>
      </c>
      <c r="D8839" s="61" t="s">
        <v>2789</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11626</v>
      </c>
      <c r="B8840" s="61" t="s">
        <v>1035</v>
      </c>
      <c r="C8840" s="61" t="s">
        <v>2788</v>
      </c>
      <c r="D8840" s="61" t="s">
        <v>2789</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11627</v>
      </c>
      <c r="B8841" s="61" t="s">
        <v>1035</v>
      </c>
      <c r="C8841" s="61" t="s">
        <v>2788</v>
      </c>
      <c r="D8841" s="61" t="s">
        <v>2789</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11628</v>
      </c>
      <c r="B8842" s="61" t="s">
        <v>1035</v>
      </c>
      <c r="C8842" s="61" t="s">
        <v>2788</v>
      </c>
      <c r="D8842" s="61" t="s">
        <v>2789</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11629</v>
      </c>
      <c r="B8843" s="61" t="s">
        <v>1035</v>
      </c>
      <c r="C8843" s="61" t="s">
        <v>2788</v>
      </c>
      <c r="D8843" s="61" t="s">
        <v>2789</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11630</v>
      </c>
      <c r="B8844" s="61" t="s">
        <v>1035</v>
      </c>
      <c r="C8844" s="61" t="s">
        <v>2788</v>
      </c>
      <c r="D8844" s="61" t="s">
        <v>2789</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11631</v>
      </c>
      <c r="B8845" s="61" t="s">
        <v>1035</v>
      </c>
      <c r="C8845" s="61" t="s">
        <v>2788</v>
      </c>
      <c r="D8845" s="61" t="s">
        <v>2789</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11632</v>
      </c>
      <c r="B8846" s="61" t="s">
        <v>1035</v>
      </c>
      <c r="C8846" s="61" t="s">
        <v>2788</v>
      </c>
      <c r="D8846" s="61" t="s">
        <v>2789</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11633</v>
      </c>
      <c r="B8847" s="61" t="s">
        <v>1035</v>
      </c>
      <c r="C8847" s="61" t="s">
        <v>2788</v>
      </c>
      <c r="D8847" s="61" t="s">
        <v>2789</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11634</v>
      </c>
      <c r="B8848" s="61" t="s">
        <v>1035</v>
      </c>
      <c r="C8848" s="61" t="s">
        <v>2788</v>
      </c>
      <c r="D8848" s="61" t="s">
        <v>2789</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11635</v>
      </c>
      <c r="B8849" s="61" t="s">
        <v>1035</v>
      </c>
      <c r="C8849" s="61" t="s">
        <v>2788</v>
      </c>
      <c r="D8849" s="61" t="s">
        <v>2789</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11636</v>
      </c>
      <c r="B8850" s="61" t="s">
        <v>1035</v>
      </c>
      <c r="C8850" s="61" t="s">
        <v>2788</v>
      </c>
      <c r="D8850" s="61" t="s">
        <v>2789</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11637</v>
      </c>
      <c r="B8851" s="61" t="s">
        <v>1035</v>
      </c>
      <c r="C8851" s="61" t="s">
        <v>2788</v>
      </c>
      <c r="D8851" s="61" t="s">
        <v>2789</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11638</v>
      </c>
      <c r="B8852" s="61" t="s">
        <v>1035</v>
      </c>
      <c r="C8852" s="61" t="s">
        <v>2788</v>
      </c>
      <c r="D8852" s="61" t="s">
        <v>2789</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11639</v>
      </c>
      <c r="B8853" s="61" t="s">
        <v>1035</v>
      </c>
      <c r="C8853" s="61" t="s">
        <v>2788</v>
      </c>
      <c r="D8853" s="61" t="s">
        <v>2789</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11640</v>
      </c>
      <c r="B8854" s="61" t="s">
        <v>1035</v>
      </c>
      <c r="C8854" s="61" t="s">
        <v>2788</v>
      </c>
      <c r="D8854" s="61" t="s">
        <v>2789</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11641</v>
      </c>
      <c r="B8855" s="61" t="s">
        <v>1035</v>
      </c>
      <c r="C8855" s="61" t="s">
        <v>2788</v>
      </c>
      <c r="D8855" s="61" t="s">
        <v>2789</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11642</v>
      </c>
      <c r="B8856" s="61" t="s">
        <v>1035</v>
      </c>
      <c r="C8856" s="61" t="s">
        <v>2788</v>
      </c>
      <c r="D8856" s="61" t="s">
        <v>2789</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11643</v>
      </c>
      <c r="B8857" s="61" t="s">
        <v>1035</v>
      </c>
      <c r="C8857" s="61" t="s">
        <v>2788</v>
      </c>
      <c r="D8857" s="61" t="s">
        <v>2789</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11644</v>
      </c>
      <c r="B8858" s="61" t="s">
        <v>1035</v>
      </c>
      <c r="C8858" s="61" t="s">
        <v>2788</v>
      </c>
      <c r="D8858" s="61" t="s">
        <v>2789</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11645</v>
      </c>
      <c r="B8859" s="61" t="s">
        <v>1035</v>
      </c>
      <c r="C8859" s="61" t="s">
        <v>2788</v>
      </c>
      <c r="D8859" s="61" t="s">
        <v>2789</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11646</v>
      </c>
      <c r="B8860" s="61" t="s">
        <v>1035</v>
      </c>
      <c r="C8860" s="61" t="s">
        <v>2788</v>
      </c>
      <c r="D8860" s="61" t="s">
        <v>2789</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11647</v>
      </c>
      <c r="B8861" s="61" t="s">
        <v>1035</v>
      </c>
      <c r="C8861" s="61" t="s">
        <v>2788</v>
      </c>
      <c r="D8861" s="61" t="s">
        <v>2789</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11648</v>
      </c>
      <c r="B8862" s="61" t="s">
        <v>1035</v>
      </c>
      <c r="C8862" s="61" t="s">
        <v>2788</v>
      </c>
      <c r="D8862" s="61" t="s">
        <v>2789</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11649</v>
      </c>
      <c r="B8863" s="61" t="s">
        <v>1035</v>
      </c>
      <c r="C8863" s="61" t="s">
        <v>2788</v>
      </c>
      <c r="D8863" s="61" t="s">
        <v>2789</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11650</v>
      </c>
      <c r="B8864" s="61" t="s">
        <v>1035</v>
      </c>
      <c r="C8864" s="61" t="s">
        <v>2788</v>
      </c>
      <c r="D8864" s="61" t="s">
        <v>2789</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11651</v>
      </c>
      <c r="B8865" s="61" t="s">
        <v>1035</v>
      </c>
      <c r="C8865" s="61" t="s">
        <v>2788</v>
      </c>
      <c r="D8865" s="61" t="s">
        <v>2789</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11652</v>
      </c>
      <c r="B8866" s="61" t="s">
        <v>1035</v>
      </c>
      <c r="C8866" s="61" t="s">
        <v>2788</v>
      </c>
      <c r="D8866" s="61" t="s">
        <v>2789</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11653</v>
      </c>
      <c r="B8867" s="61" t="s">
        <v>1035</v>
      </c>
      <c r="C8867" s="61" t="s">
        <v>2788</v>
      </c>
      <c r="D8867" s="61" t="s">
        <v>2789</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11654</v>
      </c>
      <c r="B8868" s="61" t="s">
        <v>1035</v>
      </c>
      <c r="C8868" s="61" t="s">
        <v>2788</v>
      </c>
      <c r="D8868" s="61" t="s">
        <v>2789</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11655</v>
      </c>
      <c r="B8869" s="61" t="s">
        <v>1035</v>
      </c>
      <c r="C8869" s="61" t="s">
        <v>2788</v>
      </c>
      <c r="D8869" s="61" t="s">
        <v>2789</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11656</v>
      </c>
      <c r="B8870" s="61" t="s">
        <v>1035</v>
      </c>
      <c r="C8870" s="61" t="s">
        <v>2788</v>
      </c>
      <c r="D8870" s="61" t="s">
        <v>2789</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11657</v>
      </c>
      <c r="B8871" s="61" t="s">
        <v>1035</v>
      </c>
      <c r="C8871" s="61" t="s">
        <v>2788</v>
      </c>
      <c r="D8871" s="61" t="s">
        <v>2789</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11658</v>
      </c>
      <c r="B8872" s="61" t="s">
        <v>1035</v>
      </c>
      <c r="C8872" s="61" t="s">
        <v>2788</v>
      </c>
      <c r="D8872" s="61" t="s">
        <v>2789</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11659</v>
      </c>
      <c r="B8873" s="61" t="s">
        <v>1035</v>
      </c>
      <c r="C8873" s="61" t="s">
        <v>2788</v>
      </c>
      <c r="D8873" s="61" t="s">
        <v>2789</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11660</v>
      </c>
      <c r="B8874" s="61" t="s">
        <v>1035</v>
      </c>
      <c r="C8874" s="61" t="s">
        <v>2788</v>
      </c>
      <c r="D8874" s="61" t="s">
        <v>2789</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11661</v>
      </c>
      <c r="B8875" s="61" t="s">
        <v>1035</v>
      </c>
      <c r="C8875" s="61" t="s">
        <v>2788</v>
      </c>
      <c r="D8875" s="61" t="s">
        <v>2789</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11662</v>
      </c>
      <c r="B8876" s="61" t="s">
        <v>1035</v>
      </c>
      <c r="C8876" s="61" t="s">
        <v>2788</v>
      </c>
      <c r="D8876" s="61" t="s">
        <v>2789</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11663</v>
      </c>
      <c r="B8877" s="61" t="s">
        <v>1035</v>
      </c>
      <c r="C8877" s="61" t="s">
        <v>2788</v>
      </c>
      <c r="D8877" s="61" t="s">
        <v>2789</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11664</v>
      </c>
      <c r="B8878" s="61" t="s">
        <v>1035</v>
      </c>
      <c r="C8878" s="61" t="s">
        <v>2788</v>
      </c>
      <c r="D8878" s="61" t="s">
        <v>2789</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11665</v>
      </c>
      <c r="B8879" s="61" t="s">
        <v>1035</v>
      </c>
      <c r="C8879" s="61" t="s">
        <v>2788</v>
      </c>
      <c r="D8879" s="61" t="s">
        <v>2789</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11666</v>
      </c>
      <c r="B8880" s="61" t="s">
        <v>1035</v>
      </c>
      <c r="C8880" s="61" t="s">
        <v>2788</v>
      </c>
      <c r="D8880" s="61" t="s">
        <v>2789</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11667</v>
      </c>
      <c r="B8881" s="61" t="s">
        <v>1035</v>
      </c>
      <c r="C8881" s="61" t="s">
        <v>2788</v>
      </c>
      <c r="D8881" s="61" t="s">
        <v>2789</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11668</v>
      </c>
      <c r="B8882" s="61" t="s">
        <v>1035</v>
      </c>
      <c r="C8882" s="61" t="s">
        <v>2788</v>
      </c>
      <c r="D8882" s="61" t="s">
        <v>2789</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11669</v>
      </c>
      <c r="B8883" s="61" t="s">
        <v>1035</v>
      </c>
      <c r="C8883" s="61" t="s">
        <v>2788</v>
      </c>
      <c r="D8883" s="61" t="s">
        <v>2789</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11670</v>
      </c>
      <c r="B8884" s="61" t="s">
        <v>1035</v>
      </c>
      <c r="C8884" s="61" t="s">
        <v>2788</v>
      </c>
      <c r="D8884" s="61" t="s">
        <v>2789</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11671</v>
      </c>
      <c r="B8885" s="61" t="s">
        <v>1035</v>
      </c>
      <c r="C8885" s="61" t="s">
        <v>2788</v>
      </c>
      <c r="D8885" s="61" t="s">
        <v>2789</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11672</v>
      </c>
      <c r="B8886" s="61" t="s">
        <v>1035</v>
      </c>
      <c r="C8886" s="61" t="s">
        <v>2788</v>
      </c>
      <c r="D8886" s="61" t="s">
        <v>2789</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11673</v>
      </c>
      <c r="B8887" s="61" t="s">
        <v>1035</v>
      </c>
      <c r="C8887" s="61" t="s">
        <v>2788</v>
      </c>
      <c r="D8887" s="61" t="s">
        <v>2789</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11674</v>
      </c>
      <c r="B8888" s="61" t="s">
        <v>1035</v>
      </c>
      <c r="C8888" s="61" t="s">
        <v>2788</v>
      </c>
      <c r="D8888" s="61" t="s">
        <v>2789</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11675</v>
      </c>
      <c r="B8889" s="61" t="s">
        <v>1035</v>
      </c>
      <c r="C8889" s="61" t="s">
        <v>2788</v>
      </c>
      <c r="D8889" s="61" t="s">
        <v>2789</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11676</v>
      </c>
      <c r="B8890" s="61" t="s">
        <v>1035</v>
      </c>
      <c r="C8890" s="61" t="s">
        <v>2788</v>
      </c>
      <c r="D8890" s="61" t="s">
        <v>2789</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11677</v>
      </c>
      <c r="B8891" s="61" t="s">
        <v>1035</v>
      </c>
      <c r="C8891" s="61" t="s">
        <v>2788</v>
      </c>
      <c r="D8891" s="61" t="s">
        <v>2789</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11678</v>
      </c>
      <c r="B8892" s="61" t="s">
        <v>1035</v>
      </c>
      <c r="C8892" s="61" t="s">
        <v>2788</v>
      </c>
      <c r="D8892" s="61" t="s">
        <v>2789</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11679</v>
      </c>
      <c r="B8893" s="61" t="s">
        <v>1035</v>
      </c>
      <c r="C8893" s="61" t="s">
        <v>2788</v>
      </c>
      <c r="D8893" s="61" t="s">
        <v>2789</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11680</v>
      </c>
      <c r="B8894" s="61" t="s">
        <v>1035</v>
      </c>
      <c r="C8894" s="61" t="s">
        <v>2788</v>
      </c>
      <c r="D8894" s="61" t="s">
        <v>2789</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11681</v>
      </c>
      <c r="B8895" s="61" t="s">
        <v>999</v>
      </c>
      <c r="C8895" s="61" t="s">
        <v>2788</v>
      </c>
      <c r="D8895" s="61" t="s">
        <v>2789</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11682</v>
      </c>
      <c r="B8896" s="61" t="s">
        <v>999</v>
      </c>
      <c r="C8896" s="61" t="s">
        <v>2788</v>
      </c>
      <c r="D8896" s="61" t="s">
        <v>2789</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11683</v>
      </c>
      <c r="B8897" s="61" t="s">
        <v>999</v>
      </c>
      <c r="C8897" s="61" t="s">
        <v>2788</v>
      </c>
      <c r="D8897" s="61" t="s">
        <v>2789</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11684</v>
      </c>
      <c r="B8898" s="61" t="s">
        <v>999</v>
      </c>
      <c r="C8898" s="61" t="s">
        <v>2788</v>
      </c>
      <c r="D8898" s="61" t="s">
        <v>2789</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11685</v>
      </c>
      <c r="B8899" s="61" t="s">
        <v>999</v>
      </c>
      <c r="C8899" s="61" t="s">
        <v>2788</v>
      </c>
      <c r="D8899" s="61" t="s">
        <v>2789</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11686</v>
      </c>
      <c r="B8900" s="61" t="s">
        <v>999</v>
      </c>
      <c r="C8900" s="61" t="s">
        <v>2788</v>
      </c>
      <c r="D8900" s="61" t="s">
        <v>2789</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11687</v>
      </c>
      <c r="B8901" s="61" t="s">
        <v>999</v>
      </c>
      <c r="C8901" s="61" t="s">
        <v>2788</v>
      </c>
      <c r="D8901" s="61" t="s">
        <v>2789</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11688</v>
      </c>
      <c r="B8902" s="61" t="s">
        <v>999</v>
      </c>
      <c r="C8902" s="61" t="s">
        <v>2788</v>
      </c>
      <c r="D8902" s="61" t="s">
        <v>2789</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11689</v>
      </c>
      <c r="B8903" s="61" t="s">
        <v>1035</v>
      </c>
      <c r="C8903" s="61" t="s">
        <v>2788</v>
      </c>
      <c r="D8903" s="61" t="s">
        <v>2789</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11690</v>
      </c>
      <c r="B8904" s="61" t="s">
        <v>1035</v>
      </c>
      <c r="C8904" s="61" t="s">
        <v>2788</v>
      </c>
      <c r="D8904" s="61" t="s">
        <v>2789</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11691</v>
      </c>
      <c r="B8905" s="61" t="s">
        <v>1035</v>
      </c>
      <c r="C8905" s="61" t="s">
        <v>2788</v>
      </c>
      <c r="D8905" s="61" t="s">
        <v>2789</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11692</v>
      </c>
      <c r="B8906" s="61" t="s">
        <v>1035</v>
      </c>
      <c r="C8906" s="61" t="s">
        <v>2788</v>
      </c>
      <c r="D8906" s="61" t="s">
        <v>2789</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11693</v>
      </c>
      <c r="B8907" s="61" t="s">
        <v>1035</v>
      </c>
      <c r="C8907" s="61" t="s">
        <v>2788</v>
      </c>
      <c r="D8907" s="61" t="s">
        <v>2789</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11694</v>
      </c>
      <c r="B8908" s="61" t="s">
        <v>1035</v>
      </c>
      <c r="C8908" s="61" t="s">
        <v>2788</v>
      </c>
      <c r="D8908" s="61" t="s">
        <v>2789</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11695</v>
      </c>
      <c r="B8909" s="61" t="s">
        <v>1035</v>
      </c>
      <c r="C8909" s="61" t="s">
        <v>2788</v>
      </c>
      <c r="D8909" s="61" t="s">
        <v>2789</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11696</v>
      </c>
      <c r="B8910" s="61" t="s">
        <v>1035</v>
      </c>
      <c r="C8910" s="61" t="s">
        <v>2788</v>
      </c>
      <c r="D8910" s="61" t="s">
        <v>2789</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11697</v>
      </c>
      <c r="B8911" s="61" t="s">
        <v>1035</v>
      </c>
      <c r="C8911" s="61" t="s">
        <v>2788</v>
      </c>
      <c r="D8911" s="61" t="s">
        <v>2789</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11698</v>
      </c>
      <c r="B8912" s="61" t="s">
        <v>1035</v>
      </c>
      <c r="C8912" s="61" t="s">
        <v>2788</v>
      </c>
      <c r="D8912" s="61" t="s">
        <v>2789</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11699</v>
      </c>
      <c r="B8913" s="61" t="s">
        <v>1035</v>
      </c>
      <c r="C8913" s="61" t="s">
        <v>2788</v>
      </c>
      <c r="D8913" s="61" t="s">
        <v>2789</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11700</v>
      </c>
      <c r="B8914" s="61" t="s">
        <v>1035</v>
      </c>
      <c r="C8914" s="61" t="s">
        <v>2788</v>
      </c>
      <c r="D8914" s="61" t="s">
        <v>2789</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11701</v>
      </c>
      <c r="B8915" s="61" t="s">
        <v>1035</v>
      </c>
      <c r="C8915" s="61" t="s">
        <v>2788</v>
      </c>
      <c r="D8915" s="61" t="s">
        <v>2789</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11702</v>
      </c>
      <c r="B8916" s="61" t="s">
        <v>1035</v>
      </c>
      <c r="C8916" s="61" t="s">
        <v>2788</v>
      </c>
      <c r="D8916" s="61" t="s">
        <v>2789</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11703</v>
      </c>
      <c r="B8917" s="61" t="s">
        <v>1035</v>
      </c>
      <c r="C8917" s="61" t="s">
        <v>2788</v>
      </c>
      <c r="D8917" s="61" t="s">
        <v>2789</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11704</v>
      </c>
      <c r="B8918" s="61" t="s">
        <v>1035</v>
      </c>
      <c r="C8918" s="61" t="s">
        <v>2788</v>
      </c>
      <c r="D8918" s="61" t="s">
        <v>2789</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11705</v>
      </c>
      <c r="B8919" s="61" t="s">
        <v>1035</v>
      </c>
      <c r="C8919" s="61" t="s">
        <v>2788</v>
      </c>
      <c r="D8919" s="61" t="s">
        <v>2789</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11706</v>
      </c>
      <c r="B8920" s="61" t="s">
        <v>1035</v>
      </c>
      <c r="C8920" s="61" t="s">
        <v>2788</v>
      </c>
      <c r="D8920" s="61" t="s">
        <v>2789</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11707</v>
      </c>
      <c r="B8921" s="61" t="s">
        <v>1035</v>
      </c>
      <c r="C8921" s="61" t="s">
        <v>2788</v>
      </c>
      <c r="D8921" s="61" t="s">
        <v>2789</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11708</v>
      </c>
      <c r="B8922" s="61" t="s">
        <v>1035</v>
      </c>
      <c r="C8922" s="61" t="s">
        <v>2788</v>
      </c>
      <c r="D8922" s="61" t="s">
        <v>2789</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11709</v>
      </c>
      <c r="B8923" s="61" t="s">
        <v>1035</v>
      </c>
      <c r="C8923" s="61" t="s">
        <v>2788</v>
      </c>
      <c r="D8923" s="61" t="s">
        <v>2789</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11710</v>
      </c>
      <c r="B8924" s="61" t="s">
        <v>1035</v>
      </c>
      <c r="C8924" s="61" t="s">
        <v>2788</v>
      </c>
      <c r="D8924" s="61" t="s">
        <v>2789</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11711</v>
      </c>
      <c r="B8925" s="61" t="s">
        <v>1035</v>
      </c>
      <c r="C8925" s="61" t="s">
        <v>2788</v>
      </c>
      <c r="D8925" s="61" t="s">
        <v>2789</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11712</v>
      </c>
      <c r="B8926" s="61" t="s">
        <v>1035</v>
      </c>
      <c r="C8926" s="61" t="s">
        <v>2788</v>
      </c>
      <c r="D8926" s="61" t="s">
        <v>2789</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11713</v>
      </c>
      <c r="B8927" s="61" t="s">
        <v>1035</v>
      </c>
      <c r="C8927" s="61" t="s">
        <v>2788</v>
      </c>
      <c r="D8927" s="61" t="s">
        <v>2789</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11714</v>
      </c>
      <c r="B8928" s="61" t="s">
        <v>1035</v>
      </c>
      <c r="C8928" s="61" t="s">
        <v>2788</v>
      </c>
      <c r="D8928" s="61" t="s">
        <v>2789</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11715</v>
      </c>
      <c r="B8929" s="61" t="s">
        <v>1035</v>
      </c>
      <c r="C8929" s="61" t="s">
        <v>2788</v>
      </c>
      <c r="D8929" s="61" t="s">
        <v>2789</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11716</v>
      </c>
      <c r="B8930" s="61" t="s">
        <v>1035</v>
      </c>
      <c r="C8930" s="61" t="s">
        <v>2788</v>
      </c>
      <c r="D8930" s="61" t="s">
        <v>2789</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11717</v>
      </c>
      <c r="B8931" s="61" t="s">
        <v>1035</v>
      </c>
      <c r="C8931" s="61" t="s">
        <v>2788</v>
      </c>
      <c r="D8931" s="61" t="s">
        <v>2789</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11718</v>
      </c>
      <c r="B8932" s="61" t="s">
        <v>1035</v>
      </c>
      <c r="C8932" s="61" t="s">
        <v>2788</v>
      </c>
      <c r="D8932" s="61" t="s">
        <v>2789</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11719</v>
      </c>
      <c r="B8933" s="61" t="s">
        <v>1035</v>
      </c>
      <c r="C8933" s="61" t="s">
        <v>2788</v>
      </c>
      <c r="D8933" s="61" t="s">
        <v>2789</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11720</v>
      </c>
      <c r="B8934" s="61" t="s">
        <v>1035</v>
      </c>
      <c r="C8934" s="61" t="s">
        <v>2788</v>
      </c>
      <c r="D8934" s="61" t="s">
        <v>2789</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11721</v>
      </c>
      <c r="B8935" s="61" t="s">
        <v>1035</v>
      </c>
      <c r="C8935" s="61" t="s">
        <v>2788</v>
      </c>
      <c r="D8935" s="61" t="s">
        <v>2789</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11722</v>
      </c>
      <c r="B8936" s="61" t="s">
        <v>1035</v>
      </c>
      <c r="C8936" s="61" t="s">
        <v>2788</v>
      </c>
      <c r="D8936" s="61" t="s">
        <v>2789</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11723</v>
      </c>
      <c r="B8937" s="61" t="s">
        <v>1035</v>
      </c>
      <c r="C8937" s="61" t="s">
        <v>2788</v>
      </c>
      <c r="D8937" s="61" t="s">
        <v>2789</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11724</v>
      </c>
      <c r="B8938" s="61" t="s">
        <v>1035</v>
      </c>
      <c r="C8938" s="61" t="s">
        <v>2788</v>
      </c>
      <c r="D8938" s="61" t="s">
        <v>2789</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11725</v>
      </c>
      <c r="B8939" s="61" t="s">
        <v>1035</v>
      </c>
      <c r="C8939" s="61" t="s">
        <v>2788</v>
      </c>
      <c r="D8939" s="61" t="s">
        <v>2789</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11726</v>
      </c>
      <c r="B8940" s="61" t="s">
        <v>1035</v>
      </c>
      <c r="C8940" s="61" t="s">
        <v>2788</v>
      </c>
      <c r="D8940" s="61" t="s">
        <v>2789</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11727</v>
      </c>
      <c r="B8941" s="61" t="s">
        <v>1035</v>
      </c>
      <c r="C8941" s="61" t="s">
        <v>2788</v>
      </c>
      <c r="D8941" s="61" t="s">
        <v>2789</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11728</v>
      </c>
      <c r="B8942" s="61" t="s">
        <v>1035</v>
      </c>
      <c r="C8942" s="61" t="s">
        <v>2788</v>
      </c>
      <c r="D8942" s="61" t="s">
        <v>2789</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11729</v>
      </c>
      <c r="B8943" s="61" t="s">
        <v>1035</v>
      </c>
      <c r="C8943" s="61" t="s">
        <v>2788</v>
      </c>
      <c r="D8943" s="61" t="s">
        <v>2789</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11730</v>
      </c>
      <c r="B8944" s="61" t="s">
        <v>1035</v>
      </c>
      <c r="C8944" s="61" t="s">
        <v>2788</v>
      </c>
      <c r="D8944" s="61" t="s">
        <v>2789</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11731</v>
      </c>
      <c r="B8945" s="61" t="s">
        <v>1035</v>
      </c>
      <c r="C8945" s="61" t="s">
        <v>2788</v>
      </c>
      <c r="D8945" s="61" t="s">
        <v>2789</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11732</v>
      </c>
      <c r="B8946" s="61" t="s">
        <v>1035</v>
      </c>
      <c r="C8946" s="61" t="s">
        <v>2788</v>
      </c>
      <c r="D8946" s="61" t="s">
        <v>2789</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11733</v>
      </c>
      <c r="B8947" s="61" t="s">
        <v>1035</v>
      </c>
      <c r="C8947" s="61" t="s">
        <v>2788</v>
      </c>
      <c r="D8947" s="61" t="s">
        <v>2789</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11734</v>
      </c>
      <c r="B8948" s="61" t="s">
        <v>1035</v>
      </c>
      <c r="C8948" s="61" t="s">
        <v>2788</v>
      </c>
      <c r="D8948" s="61" t="s">
        <v>2789</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11735</v>
      </c>
      <c r="B8949" s="61" t="s">
        <v>1035</v>
      </c>
      <c r="C8949" s="61" t="s">
        <v>2788</v>
      </c>
      <c r="D8949" s="61" t="s">
        <v>2789</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11736</v>
      </c>
      <c r="B8950" s="61" t="s">
        <v>1035</v>
      </c>
      <c r="C8950" s="61" t="s">
        <v>2788</v>
      </c>
      <c r="D8950" s="61" t="s">
        <v>2789</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11737</v>
      </c>
      <c r="B8951" s="61" t="s">
        <v>1035</v>
      </c>
      <c r="C8951" s="61" t="s">
        <v>2788</v>
      </c>
      <c r="D8951" s="61" t="s">
        <v>2789</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11738</v>
      </c>
      <c r="B8952" s="61" t="s">
        <v>1035</v>
      </c>
      <c r="C8952" s="61" t="s">
        <v>2788</v>
      </c>
      <c r="D8952" s="61" t="s">
        <v>2789</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11739</v>
      </c>
      <c r="B8953" s="61" t="s">
        <v>1035</v>
      </c>
      <c r="C8953" s="61" t="s">
        <v>2788</v>
      </c>
      <c r="D8953" s="61" t="s">
        <v>2789</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11740</v>
      </c>
      <c r="B8954" s="61" t="s">
        <v>1035</v>
      </c>
      <c r="C8954" s="61" t="s">
        <v>2788</v>
      </c>
      <c r="D8954" s="61" t="s">
        <v>2789</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11741</v>
      </c>
      <c r="B8955" s="61" t="s">
        <v>1035</v>
      </c>
      <c r="C8955" s="61" t="s">
        <v>2788</v>
      </c>
      <c r="D8955" s="61" t="s">
        <v>2789</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11742</v>
      </c>
      <c r="B8956" s="61" t="s">
        <v>1035</v>
      </c>
      <c r="C8956" s="61" t="s">
        <v>2788</v>
      </c>
      <c r="D8956" s="61" t="s">
        <v>2789</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11743</v>
      </c>
      <c r="B8957" s="61" t="s">
        <v>1035</v>
      </c>
      <c r="C8957" s="61" t="s">
        <v>2788</v>
      </c>
      <c r="D8957" s="61" t="s">
        <v>2789</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11744</v>
      </c>
      <c r="B8958" s="61" t="s">
        <v>1035</v>
      </c>
      <c r="C8958" s="61" t="s">
        <v>2788</v>
      </c>
      <c r="D8958" s="61" t="s">
        <v>2789</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11745</v>
      </c>
      <c r="B8959" s="61" t="s">
        <v>1035</v>
      </c>
      <c r="C8959" s="61" t="s">
        <v>2788</v>
      </c>
      <c r="D8959" s="61" t="s">
        <v>2789</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11746</v>
      </c>
      <c r="B8960" s="61" t="s">
        <v>1035</v>
      </c>
      <c r="C8960" s="61" t="s">
        <v>2788</v>
      </c>
      <c r="D8960" s="61" t="s">
        <v>2789</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11747</v>
      </c>
      <c r="B8961" s="61" t="s">
        <v>1035</v>
      </c>
      <c r="C8961" s="61" t="s">
        <v>2788</v>
      </c>
      <c r="D8961" s="61" t="s">
        <v>2789</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11748</v>
      </c>
      <c r="B8962" s="61" t="s">
        <v>1035</v>
      </c>
      <c r="C8962" s="61" t="s">
        <v>2788</v>
      </c>
      <c r="D8962" s="61" t="s">
        <v>2789</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11749</v>
      </c>
      <c r="B8963" s="61" t="s">
        <v>1035</v>
      </c>
      <c r="C8963" s="61" t="s">
        <v>2788</v>
      </c>
      <c r="D8963" s="61" t="s">
        <v>2789</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11750</v>
      </c>
      <c r="B8964" s="61" t="s">
        <v>1035</v>
      </c>
      <c r="C8964" s="61" t="s">
        <v>2788</v>
      </c>
      <c r="D8964" s="61" t="s">
        <v>2789</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11751</v>
      </c>
      <c r="B8965" s="61" t="s">
        <v>1035</v>
      </c>
      <c r="C8965" s="61" t="s">
        <v>2788</v>
      </c>
      <c r="D8965" s="61" t="s">
        <v>2789</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11752</v>
      </c>
      <c r="B8966" s="61" t="s">
        <v>1035</v>
      </c>
      <c r="C8966" s="61" t="s">
        <v>2788</v>
      </c>
      <c r="D8966" s="61" t="s">
        <v>2789</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11753</v>
      </c>
      <c r="B8967" s="61" t="s">
        <v>1035</v>
      </c>
      <c r="C8967" s="61" t="s">
        <v>2788</v>
      </c>
      <c r="D8967" s="61" t="s">
        <v>2789</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11754</v>
      </c>
      <c r="B8968" s="61" t="s">
        <v>1035</v>
      </c>
      <c r="C8968" s="61" t="s">
        <v>2788</v>
      </c>
      <c r="D8968" s="61" t="s">
        <v>2789</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11755</v>
      </c>
      <c r="B8969" s="61" t="s">
        <v>1035</v>
      </c>
      <c r="C8969" s="61" t="s">
        <v>2788</v>
      </c>
      <c r="D8969" s="61" t="s">
        <v>2789</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11756</v>
      </c>
      <c r="B8970" s="61" t="s">
        <v>1035</v>
      </c>
      <c r="C8970" s="61" t="s">
        <v>2788</v>
      </c>
      <c r="D8970" s="61" t="s">
        <v>2789</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11757</v>
      </c>
      <c r="B8971" s="61" t="s">
        <v>1035</v>
      </c>
      <c r="C8971" s="61" t="s">
        <v>2788</v>
      </c>
      <c r="D8971" s="61" t="s">
        <v>2789</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11758</v>
      </c>
      <c r="B8972" s="61" t="s">
        <v>1035</v>
      </c>
      <c r="C8972" s="61" t="s">
        <v>2788</v>
      </c>
      <c r="D8972" s="61" t="s">
        <v>2789</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11759</v>
      </c>
      <c r="B8973" s="61" t="s">
        <v>1035</v>
      </c>
      <c r="C8973" s="61" t="s">
        <v>2788</v>
      </c>
      <c r="D8973" s="61" t="s">
        <v>2789</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11760</v>
      </c>
      <c r="B8974" s="61" t="s">
        <v>1035</v>
      </c>
      <c r="C8974" s="61" t="s">
        <v>2788</v>
      </c>
      <c r="D8974" s="61" t="s">
        <v>2789</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11761</v>
      </c>
      <c r="B8975" s="61" t="s">
        <v>1035</v>
      </c>
      <c r="C8975" s="61" t="s">
        <v>2788</v>
      </c>
      <c r="D8975" s="61" t="s">
        <v>2789</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11762</v>
      </c>
      <c r="B8976" s="61" t="s">
        <v>1035</v>
      </c>
      <c r="C8976" s="61" t="s">
        <v>2788</v>
      </c>
      <c r="D8976" s="61" t="s">
        <v>2789</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11763</v>
      </c>
      <c r="B8977" s="61" t="s">
        <v>1035</v>
      </c>
      <c r="C8977" s="61" t="s">
        <v>2788</v>
      </c>
      <c r="D8977" s="61" t="s">
        <v>2789</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11764</v>
      </c>
      <c r="B8978" s="61" t="s">
        <v>1035</v>
      </c>
      <c r="C8978" s="61" t="s">
        <v>2788</v>
      </c>
      <c r="D8978" s="61" t="s">
        <v>2789</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11765</v>
      </c>
      <c r="B8979" s="61" t="s">
        <v>1035</v>
      </c>
      <c r="C8979" s="61" t="s">
        <v>2788</v>
      </c>
      <c r="D8979" s="61" t="s">
        <v>2789</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11766</v>
      </c>
      <c r="B8980" s="61" t="s">
        <v>1035</v>
      </c>
      <c r="C8980" s="61" t="s">
        <v>2788</v>
      </c>
      <c r="D8980" s="61" t="s">
        <v>2789</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11767</v>
      </c>
      <c r="B8981" s="61" t="s">
        <v>1035</v>
      </c>
      <c r="C8981" s="61" t="s">
        <v>2788</v>
      </c>
      <c r="D8981" s="61" t="s">
        <v>2789</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11768</v>
      </c>
      <c r="B8982" s="61" t="s">
        <v>1035</v>
      </c>
      <c r="C8982" s="61" t="s">
        <v>2788</v>
      </c>
      <c r="D8982" s="61" t="s">
        <v>2789</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11769</v>
      </c>
      <c r="B8983" s="61" t="s">
        <v>1035</v>
      </c>
      <c r="C8983" s="61" t="s">
        <v>2788</v>
      </c>
      <c r="D8983" s="61" t="s">
        <v>2789</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11770</v>
      </c>
      <c r="B8984" s="61" t="s">
        <v>1035</v>
      </c>
      <c r="C8984" s="61" t="s">
        <v>2788</v>
      </c>
      <c r="D8984" s="61" t="s">
        <v>2789</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11771</v>
      </c>
      <c r="B8985" s="61" t="s">
        <v>1035</v>
      </c>
      <c r="C8985" s="61" t="s">
        <v>2788</v>
      </c>
      <c r="D8985" s="61" t="s">
        <v>2789</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11772</v>
      </c>
      <c r="B8986" s="61" t="s">
        <v>1035</v>
      </c>
      <c r="C8986" s="61" t="s">
        <v>2788</v>
      </c>
      <c r="D8986" s="61" t="s">
        <v>2789</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11773</v>
      </c>
      <c r="B8987" s="61" t="s">
        <v>1035</v>
      </c>
      <c r="C8987" s="61" t="s">
        <v>2788</v>
      </c>
      <c r="D8987" s="61" t="s">
        <v>2789</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11774</v>
      </c>
      <c r="B8988" s="61" t="s">
        <v>1035</v>
      </c>
      <c r="C8988" s="61" t="s">
        <v>2788</v>
      </c>
      <c r="D8988" s="61" t="s">
        <v>2789</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11775</v>
      </c>
      <c r="B8989" s="61" t="s">
        <v>1035</v>
      </c>
      <c r="C8989" s="61" t="s">
        <v>2788</v>
      </c>
      <c r="D8989" s="61" t="s">
        <v>2789</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11776</v>
      </c>
      <c r="B8990" s="61" t="s">
        <v>1035</v>
      </c>
      <c r="C8990" s="61" t="s">
        <v>2788</v>
      </c>
      <c r="D8990" s="61" t="s">
        <v>2789</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11777</v>
      </c>
      <c r="B8991" s="61" t="s">
        <v>1035</v>
      </c>
      <c r="C8991" s="61" t="s">
        <v>2788</v>
      </c>
      <c r="D8991" s="61" t="s">
        <v>2789</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11778</v>
      </c>
      <c r="B8992" s="61" t="s">
        <v>1035</v>
      </c>
      <c r="C8992" s="61" t="s">
        <v>2788</v>
      </c>
      <c r="D8992" s="61" t="s">
        <v>2789</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11779</v>
      </c>
      <c r="B8993" s="61" t="s">
        <v>1035</v>
      </c>
      <c r="C8993" s="61" t="s">
        <v>2788</v>
      </c>
      <c r="D8993" s="61" t="s">
        <v>2789</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11780</v>
      </c>
      <c r="B8994" s="61" t="s">
        <v>1035</v>
      </c>
      <c r="C8994" s="61" t="s">
        <v>2788</v>
      </c>
      <c r="D8994" s="61" t="s">
        <v>2789</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11781</v>
      </c>
      <c r="B8995" s="61" t="s">
        <v>1035</v>
      </c>
      <c r="C8995" s="61" t="s">
        <v>2788</v>
      </c>
      <c r="D8995" s="61" t="s">
        <v>2789</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11782</v>
      </c>
      <c r="B8996" s="61" t="s">
        <v>1035</v>
      </c>
      <c r="C8996" s="61" t="s">
        <v>2788</v>
      </c>
      <c r="D8996" s="61" t="s">
        <v>2789</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11783</v>
      </c>
      <c r="B8997" s="61" t="s">
        <v>1035</v>
      </c>
      <c r="C8997" s="61" t="s">
        <v>2788</v>
      </c>
      <c r="D8997" s="61" t="s">
        <v>2789</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11784</v>
      </c>
      <c r="B8998" s="61" t="s">
        <v>1035</v>
      </c>
      <c r="C8998" s="61" t="s">
        <v>2788</v>
      </c>
      <c r="D8998" s="61" t="s">
        <v>2789</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11785</v>
      </c>
      <c r="B8999" s="61" t="s">
        <v>1035</v>
      </c>
      <c r="C8999" s="61" t="s">
        <v>2788</v>
      </c>
      <c r="D8999" s="61" t="s">
        <v>2789</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11786</v>
      </c>
      <c r="B9000" s="61" t="s">
        <v>1035</v>
      </c>
      <c r="C9000" s="61" t="s">
        <v>2788</v>
      </c>
      <c r="D9000" s="61" t="s">
        <v>2789</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11787</v>
      </c>
      <c r="B9001" s="61" t="s">
        <v>1035</v>
      </c>
      <c r="C9001" s="61" t="s">
        <v>2788</v>
      </c>
      <c r="D9001" s="61" t="s">
        <v>2789</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11788</v>
      </c>
      <c r="B9002" s="61" t="s">
        <v>1035</v>
      </c>
      <c r="C9002" s="61" t="s">
        <v>2788</v>
      </c>
      <c r="D9002" s="61" t="s">
        <v>2789</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11789</v>
      </c>
      <c r="B9003" s="61" t="s">
        <v>1035</v>
      </c>
      <c r="C9003" s="61" t="s">
        <v>2788</v>
      </c>
      <c r="D9003" s="61" t="s">
        <v>2789</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11790</v>
      </c>
      <c r="B9004" s="61" t="s">
        <v>1035</v>
      </c>
      <c r="C9004" s="61" t="s">
        <v>2788</v>
      </c>
      <c r="D9004" s="61" t="s">
        <v>2789</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11791</v>
      </c>
      <c r="B9005" s="61" t="s">
        <v>1035</v>
      </c>
      <c r="C9005" s="61" t="s">
        <v>2788</v>
      </c>
      <c r="D9005" s="61" t="s">
        <v>2789</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11792</v>
      </c>
      <c r="B9006" s="61" t="s">
        <v>1035</v>
      </c>
      <c r="C9006" s="61" t="s">
        <v>2788</v>
      </c>
      <c r="D9006" s="61" t="s">
        <v>2789</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11793</v>
      </c>
      <c r="B9007" s="61" t="s">
        <v>1035</v>
      </c>
      <c r="C9007" s="61" t="s">
        <v>2788</v>
      </c>
      <c r="D9007" s="61" t="s">
        <v>2789</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11794</v>
      </c>
      <c r="B9008" s="61" t="s">
        <v>1035</v>
      </c>
      <c r="C9008" s="61" t="s">
        <v>2788</v>
      </c>
      <c r="D9008" s="61" t="s">
        <v>2789</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11795</v>
      </c>
      <c r="B9009" s="61" t="s">
        <v>1035</v>
      </c>
      <c r="C9009" s="61" t="s">
        <v>2788</v>
      </c>
      <c r="D9009" s="61" t="s">
        <v>2789</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11796</v>
      </c>
      <c r="B9010" s="61" t="s">
        <v>1035</v>
      </c>
      <c r="C9010" s="61" t="s">
        <v>2788</v>
      </c>
      <c r="D9010" s="61" t="s">
        <v>2789</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11797</v>
      </c>
      <c r="B9011" s="61" t="s">
        <v>1035</v>
      </c>
      <c r="C9011" s="61" t="s">
        <v>2788</v>
      </c>
      <c r="D9011" s="61" t="s">
        <v>2789</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11798</v>
      </c>
      <c r="B9012" s="61" t="s">
        <v>1035</v>
      </c>
      <c r="C9012" s="61" t="s">
        <v>2788</v>
      </c>
      <c r="D9012" s="61" t="s">
        <v>2789</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11799</v>
      </c>
      <c r="B9013" s="61" t="s">
        <v>1035</v>
      </c>
      <c r="C9013" s="61" t="s">
        <v>2788</v>
      </c>
      <c r="D9013" s="61" t="s">
        <v>2789</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11800</v>
      </c>
      <c r="B9014" s="61" t="s">
        <v>1035</v>
      </c>
      <c r="C9014" s="61" t="s">
        <v>2788</v>
      </c>
      <c r="D9014" s="61" t="s">
        <v>2789</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11801</v>
      </c>
      <c r="B9015" s="61" t="s">
        <v>1035</v>
      </c>
      <c r="C9015" s="61" t="s">
        <v>2788</v>
      </c>
      <c r="D9015" s="61" t="s">
        <v>2789</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11802</v>
      </c>
      <c r="B9016" s="61" t="s">
        <v>1035</v>
      </c>
      <c r="C9016" s="61" t="s">
        <v>2788</v>
      </c>
      <c r="D9016" s="61" t="s">
        <v>2789</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11803</v>
      </c>
      <c r="B9017" s="61" t="s">
        <v>1035</v>
      </c>
      <c r="C9017" s="61" t="s">
        <v>2788</v>
      </c>
      <c r="D9017" s="61" t="s">
        <v>2789</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11804</v>
      </c>
      <c r="B9018" s="61" t="s">
        <v>1035</v>
      </c>
      <c r="C9018" s="61" t="s">
        <v>2788</v>
      </c>
      <c r="D9018" s="61" t="s">
        <v>2789</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11805</v>
      </c>
      <c r="B9019" s="61" t="s">
        <v>1035</v>
      </c>
      <c r="C9019" s="61" t="s">
        <v>2788</v>
      </c>
      <c r="D9019" s="61" t="s">
        <v>2789</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11806</v>
      </c>
      <c r="B9020" s="61" t="s">
        <v>1035</v>
      </c>
      <c r="C9020" s="61" t="s">
        <v>2788</v>
      </c>
      <c r="D9020" s="61" t="s">
        <v>2789</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11807</v>
      </c>
      <c r="B9021" s="61" t="s">
        <v>1035</v>
      </c>
      <c r="C9021" s="61" t="s">
        <v>2788</v>
      </c>
      <c r="D9021" s="61" t="s">
        <v>2789</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11808</v>
      </c>
      <c r="B9022" s="61" t="s">
        <v>1035</v>
      </c>
      <c r="C9022" s="61" t="s">
        <v>2788</v>
      </c>
      <c r="D9022" s="61" t="s">
        <v>2789</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11809</v>
      </c>
      <c r="B9023" s="61" t="s">
        <v>1035</v>
      </c>
      <c r="C9023" s="61" t="s">
        <v>2788</v>
      </c>
      <c r="D9023" s="61" t="s">
        <v>2789</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11810</v>
      </c>
      <c r="B9024" s="61" t="s">
        <v>1035</v>
      </c>
      <c r="C9024" s="61" t="s">
        <v>2788</v>
      </c>
      <c r="D9024" s="61" t="s">
        <v>2789</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11811</v>
      </c>
      <c r="B9025" s="61" t="s">
        <v>1035</v>
      </c>
      <c r="C9025" s="61" t="s">
        <v>2788</v>
      </c>
      <c r="D9025" s="61" t="s">
        <v>2789</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11812</v>
      </c>
      <c r="B9026" s="61" t="s">
        <v>1035</v>
      </c>
      <c r="C9026" s="61" t="s">
        <v>2788</v>
      </c>
      <c r="D9026" s="61" t="s">
        <v>2789</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11813</v>
      </c>
      <c r="B9027" s="61" t="s">
        <v>1035</v>
      </c>
      <c r="C9027" s="61" t="s">
        <v>2788</v>
      </c>
      <c r="D9027" s="61" t="s">
        <v>2789</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11814</v>
      </c>
      <c r="B9028" s="61" t="s">
        <v>1035</v>
      </c>
      <c r="C9028" s="61" t="s">
        <v>2788</v>
      </c>
      <c r="D9028" s="61" t="s">
        <v>2789</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11815</v>
      </c>
      <c r="B9029" s="61" t="s">
        <v>1035</v>
      </c>
      <c r="C9029" s="61" t="s">
        <v>2788</v>
      </c>
      <c r="D9029" s="61" t="s">
        <v>2789</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11816</v>
      </c>
      <c r="B9030" s="61" t="s">
        <v>1035</v>
      </c>
      <c r="C9030" s="61" t="s">
        <v>2788</v>
      </c>
      <c r="D9030" s="61" t="s">
        <v>2789</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11817</v>
      </c>
      <c r="B9031" s="61" t="s">
        <v>1035</v>
      </c>
      <c r="C9031" s="61" t="s">
        <v>2788</v>
      </c>
      <c r="D9031" s="61" t="s">
        <v>2789</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11818</v>
      </c>
      <c r="B9032" s="61" t="s">
        <v>1035</v>
      </c>
      <c r="C9032" s="61" t="s">
        <v>2788</v>
      </c>
      <c r="D9032" s="61" t="s">
        <v>2789</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11819</v>
      </c>
      <c r="B9033" s="61" t="s">
        <v>1035</v>
      </c>
      <c r="C9033" s="61" t="s">
        <v>2788</v>
      </c>
      <c r="D9033" s="61" t="s">
        <v>2789</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11820</v>
      </c>
      <c r="B9034" s="61" t="s">
        <v>1035</v>
      </c>
      <c r="C9034" s="61" t="s">
        <v>2788</v>
      </c>
      <c r="D9034" s="61" t="s">
        <v>2789</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11821</v>
      </c>
      <c r="B9035" s="61" t="s">
        <v>1035</v>
      </c>
      <c r="C9035" s="61" t="s">
        <v>2788</v>
      </c>
      <c r="D9035" s="61" t="s">
        <v>2789</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11822</v>
      </c>
      <c r="B9036" s="61" t="s">
        <v>1035</v>
      </c>
      <c r="C9036" s="61" t="s">
        <v>2788</v>
      </c>
      <c r="D9036" s="61" t="s">
        <v>2789</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11823</v>
      </c>
      <c r="B9037" s="61" t="s">
        <v>1035</v>
      </c>
      <c r="C9037" s="61" t="s">
        <v>2788</v>
      </c>
      <c r="D9037" s="61" t="s">
        <v>2789</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11824</v>
      </c>
      <c r="B9038" s="61" t="s">
        <v>1035</v>
      </c>
      <c r="C9038" s="61" t="s">
        <v>2788</v>
      </c>
      <c r="D9038" s="61" t="s">
        <v>2789</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11825</v>
      </c>
      <c r="B9039" s="61" t="s">
        <v>1035</v>
      </c>
      <c r="C9039" s="61" t="s">
        <v>2788</v>
      </c>
      <c r="D9039" s="61" t="s">
        <v>2789</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11826</v>
      </c>
      <c r="B9040" s="61" t="s">
        <v>1035</v>
      </c>
      <c r="C9040" s="61" t="s">
        <v>2788</v>
      </c>
      <c r="D9040" s="61" t="s">
        <v>2789</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11827</v>
      </c>
      <c r="B9041" s="61" t="s">
        <v>1035</v>
      </c>
      <c r="C9041" s="61" t="s">
        <v>2788</v>
      </c>
      <c r="D9041" s="61" t="s">
        <v>2789</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11828</v>
      </c>
      <c r="B9042" s="61" t="s">
        <v>1035</v>
      </c>
      <c r="C9042" s="61" t="s">
        <v>2788</v>
      </c>
      <c r="D9042" s="61" t="s">
        <v>2789</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11829</v>
      </c>
      <c r="B9043" s="61" t="s">
        <v>1035</v>
      </c>
      <c r="C9043" s="61" t="s">
        <v>2788</v>
      </c>
      <c r="D9043" s="61" t="s">
        <v>2789</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11830</v>
      </c>
      <c r="B9044" s="61" t="s">
        <v>1035</v>
      </c>
      <c r="C9044" s="61" t="s">
        <v>2788</v>
      </c>
      <c r="D9044" s="61" t="s">
        <v>2789</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11831</v>
      </c>
      <c r="B9045" s="61" t="s">
        <v>1035</v>
      </c>
      <c r="C9045" s="61" t="s">
        <v>2788</v>
      </c>
      <c r="D9045" s="61" t="s">
        <v>2789</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11832</v>
      </c>
      <c r="B9046" s="61" t="s">
        <v>1035</v>
      </c>
      <c r="C9046" s="61" t="s">
        <v>2788</v>
      </c>
      <c r="D9046" s="61" t="s">
        <v>2789</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11833</v>
      </c>
      <c r="B9047" s="61" t="s">
        <v>1035</v>
      </c>
      <c r="C9047" s="61" t="s">
        <v>2788</v>
      </c>
      <c r="D9047" s="61" t="s">
        <v>2789</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11834</v>
      </c>
      <c r="B9048" s="61" t="s">
        <v>1035</v>
      </c>
      <c r="C9048" s="61" t="s">
        <v>2788</v>
      </c>
      <c r="D9048" s="61" t="s">
        <v>2789</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11835</v>
      </c>
      <c r="B9049" s="61" t="s">
        <v>1035</v>
      </c>
      <c r="C9049" s="61" t="s">
        <v>2788</v>
      </c>
      <c r="D9049" s="61" t="s">
        <v>2789</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11836</v>
      </c>
      <c r="B9050" s="61" t="s">
        <v>1035</v>
      </c>
      <c r="C9050" s="61" t="s">
        <v>2788</v>
      </c>
      <c r="D9050" s="61" t="s">
        <v>2789</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11837</v>
      </c>
      <c r="B9051" s="61" t="s">
        <v>1035</v>
      </c>
      <c r="C9051" s="61" t="s">
        <v>2788</v>
      </c>
      <c r="D9051" s="61" t="s">
        <v>2789</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11838</v>
      </c>
      <c r="B9052" s="61" t="s">
        <v>1035</v>
      </c>
      <c r="C9052" s="61" t="s">
        <v>2788</v>
      </c>
      <c r="D9052" s="61" t="s">
        <v>2789</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11839</v>
      </c>
      <c r="B9053" s="61" t="s">
        <v>1035</v>
      </c>
      <c r="C9053" s="61" t="s">
        <v>2788</v>
      </c>
      <c r="D9053" s="61" t="s">
        <v>2789</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11840</v>
      </c>
      <c r="B9054" s="61" t="s">
        <v>1035</v>
      </c>
      <c r="C9054" s="61" t="s">
        <v>2788</v>
      </c>
      <c r="D9054" s="61" t="s">
        <v>2789</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11841</v>
      </c>
      <c r="B9055" s="61" t="s">
        <v>1035</v>
      </c>
      <c r="C9055" s="61" t="s">
        <v>2788</v>
      </c>
      <c r="D9055" s="61" t="s">
        <v>2789</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11842</v>
      </c>
      <c r="B9056" s="61" t="s">
        <v>1035</v>
      </c>
      <c r="C9056" s="61" t="s">
        <v>2788</v>
      </c>
      <c r="D9056" s="61" t="s">
        <v>2789</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11843</v>
      </c>
      <c r="B9057" s="61" t="s">
        <v>1035</v>
      </c>
      <c r="C9057" s="61" t="s">
        <v>2788</v>
      </c>
      <c r="D9057" s="61" t="s">
        <v>2789</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11844</v>
      </c>
      <c r="B9058" s="61" t="s">
        <v>1035</v>
      </c>
      <c r="C9058" s="61" t="s">
        <v>2788</v>
      </c>
      <c r="D9058" s="61" t="s">
        <v>2789</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11845</v>
      </c>
      <c r="B9059" s="61" t="s">
        <v>1035</v>
      </c>
      <c r="C9059" s="61" t="s">
        <v>2788</v>
      </c>
      <c r="D9059" s="61" t="s">
        <v>2789</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11846</v>
      </c>
      <c r="B9060" s="61" t="s">
        <v>1035</v>
      </c>
      <c r="C9060" s="61" t="s">
        <v>2788</v>
      </c>
      <c r="D9060" s="61" t="s">
        <v>2789</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11847</v>
      </c>
      <c r="B9061" s="61" t="s">
        <v>1035</v>
      </c>
      <c r="C9061" s="61" t="s">
        <v>2788</v>
      </c>
      <c r="D9061" s="61" t="s">
        <v>2789</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11848</v>
      </c>
      <c r="B9062" s="61" t="s">
        <v>1035</v>
      </c>
      <c r="C9062" s="61" t="s">
        <v>2788</v>
      </c>
      <c r="D9062" s="61" t="s">
        <v>2789</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11849</v>
      </c>
      <c r="B9063" s="61" t="s">
        <v>1035</v>
      </c>
      <c r="C9063" s="61" t="s">
        <v>2788</v>
      </c>
      <c r="D9063" s="61" t="s">
        <v>2789</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11850</v>
      </c>
      <c r="B9064" s="61" t="s">
        <v>1035</v>
      </c>
      <c r="C9064" s="61" t="s">
        <v>2788</v>
      </c>
      <c r="D9064" s="61" t="s">
        <v>2789</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11851</v>
      </c>
      <c r="B9065" s="61" t="s">
        <v>1035</v>
      </c>
      <c r="C9065" s="61" t="s">
        <v>2788</v>
      </c>
      <c r="D9065" s="61" t="s">
        <v>2789</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11852</v>
      </c>
      <c r="B9066" s="61" t="s">
        <v>1035</v>
      </c>
      <c r="C9066" s="61" t="s">
        <v>2788</v>
      </c>
      <c r="D9066" s="61" t="s">
        <v>2789</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11853</v>
      </c>
      <c r="B9067" s="61" t="s">
        <v>1035</v>
      </c>
      <c r="C9067" s="61" t="s">
        <v>2788</v>
      </c>
      <c r="D9067" s="61" t="s">
        <v>2789</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11854</v>
      </c>
      <c r="B9068" s="61" t="s">
        <v>1035</v>
      </c>
      <c r="C9068" s="61" t="s">
        <v>2788</v>
      </c>
      <c r="D9068" s="61" t="s">
        <v>2789</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11855</v>
      </c>
      <c r="B9069" s="61" t="s">
        <v>1035</v>
      </c>
      <c r="C9069" s="61" t="s">
        <v>2788</v>
      </c>
      <c r="D9069" s="61" t="s">
        <v>2789</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11856</v>
      </c>
      <c r="B9070" s="61" t="s">
        <v>1035</v>
      </c>
      <c r="C9070" s="61" t="s">
        <v>2788</v>
      </c>
      <c r="D9070" s="61" t="s">
        <v>2789</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11857</v>
      </c>
      <c r="B9071" s="61" t="s">
        <v>1035</v>
      </c>
      <c r="C9071" s="61" t="s">
        <v>2788</v>
      </c>
      <c r="D9071" s="61" t="s">
        <v>2789</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11858</v>
      </c>
      <c r="B9072" s="61" t="s">
        <v>1035</v>
      </c>
      <c r="C9072" s="61" t="s">
        <v>2788</v>
      </c>
      <c r="D9072" s="61" t="s">
        <v>2789</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11859</v>
      </c>
      <c r="B9073" s="61" t="s">
        <v>1035</v>
      </c>
      <c r="C9073" s="61" t="s">
        <v>2788</v>
      </c>
      <c r="D9073" s="61" t="s">
        <v>2789</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11860</v>
      </c>
      <c r="B9074" s="61" t="s">
        <v>1035</v>
      </c>
      <c r="C9074" s="61" t="s">
        <v>2788</v>
      </c>
      <c r="D9074" s="61" t="s">
        <v>2789</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11861</v>
      </c>
      <c r="B9075" s="61" t="s">
        <v>1035</v>
      </c>
      <c r="C9075" s="61" t="s">
        <v>2788</v>
      </c>
      <c r="D9075" s="61" t="s">
        <v>2789</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11862</v>
      </c>
      <c r="B9076" s="61" t="s">
        <v>1035</v>
      </c>
      <c r="C9076" s="61" t="s">
        <v>2788</v>
      </c>
      <c r="D9076" s="61" t="s">
        <v>2789</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11863</v>
      </c>
      <c r="B9077" s="61" t="s">
        <v>1035</v>
      </c>
      <c r="C9077" s="61" t="s">
        <v>2788</v>
      </c>
      <c r="D9077" s="61" t="s">
        <v>2789</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11864</v>
      </c>
      <c r="B9078" s="61" t="s">
        <v>1035</v>
      </c>
      <c r="C9078" s="61" t="s">
        <v>2788</v>
      </c>
      <c r="D9078" s="61" t="s">
        <v>2789</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11865</v>
      </c>
      <c r="B9079" s="61" t="s">
        <v>1035</v>
      </c>
      <c r="C9079" s="61" t="s">
        <v>2788</v>
      </c>
      <c r="D9079" s="61" t="s">
        <v>2789</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11866</v>
      </c>
      <c r="B9080" s="61" t="s">
        <v>1035</v>
      </c>
      <c r="C9080" s="61" t="s">
        <v>2788</v>
      </c>
      <c r="D9080" s="61" t="s">
        <v>2789</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11867</v>
      </c>
      <c r="B9081" s="61" t="s">
        <v>1035</v>
      </c>
      <c r="C9081" s="61" t="s">
        <v>2788</v>
      </c>
      <c r="D9081" s="61" t="s">
        <v>2789</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11868</v>
      </c>
      <c r="B9082" s="61" t="s">
        <v>1035</v>
      </c>
      <c r="C9082" s="61" t="s">
        <v>2788</v>
      </c>
      <c r="D9082" s="61" t="s">
        <v>2789</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11869</v>
      </c>
      <c r="B9083" s="61" t="s">
        <v>1035</v>
      </c>
      <c r="C9083" s="61" t="s">
        <v>2788</v>
      </c>
      <c r="D9083" s="61" t="s">
        <v>2789</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11870</v>
      </c>
      <c r="B9084" s="61" t="s">
        <v>1035</v>
      </c>
      <c r="C9084" s="61" t="s">
        <v>2788</v>
      </c>
      <c r="D9084" s="61" t="s">
        <v>2789</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11871</v>
      </c>
      <c r="B9085" s="61" t="s">
        <v>1035</v>
      </c>
      <c r="C9085" s="61" t="s">
        <v>2788</v>
      </c>
      <c r="D9085" s="61" t="s">
        <v>2789</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11872</v>
      </c>
      <c r="B9086" s="61" t="s">
        <v>1035</v>
      </c>
      <c r="C9086" s="61" t="s">
        <v>2788</v>
      </c>
      <c r="D9086" s="61" t="s">
        <v>2789</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11873</v>
      </c>
      <c r="B9087" s="61" t="s">
        <v>1035</v>
      </c>
      <c r="C9087" s="61" t="s">
        <v>2788</v>
      </c>
      <c r="D9087" s="61" t="s">
        <v>2789</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11874</v>
      </c>
      <c r="B9088" s="61" t="s">
        <v>1035</v>
      </c>
      <c r="C9088" s="61" t="s">
        <v>2788</v>
      </c>
      <c r="D9088" s="61" t="s">
        <v>2789</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11875</v>
      </c>
      <c r="B9089" s="61" t="s">
        <v>1035</v>
      </c>
      <c r="C9089" s="61" t="s">
        <v>2788</v>
      </c>
      <c r="D9089" s="61" t="s">
        <v>2789</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11876</v>
      </c>
      <c r="B9090" s="61" t="s">
        <v>1009</v>
      </c>
      <c r="C9090" s="61" t="s">
        <v>2788</v>
      </c>
      <c r="D9090" s="61" t="s">
        <v>2789</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11877</v>
      </c>
      <c r="B9091" s="61" t="s">
        <v>1009</v>
      </c>
      <c r="C9091" s="61" t="s">
        <v>2788</v>
      </c>
      <c r="D9091" s="61" t="s">
        <v>2789</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11878</v>
      </c>
      <c r="B9092" s="61" t="s">
        <v>1009</v>
      </c>
      <c r="C9092" s="61" t="s">
        <v>2788</v>
      </c>
      <c r="D9092" s="61" t="s">
        <v>2789</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11879</v>
      </c>
      <c r="B9093" s="61" t="s">
        <v>1035</v>
      </c>
      <c r="C9093" s="61" t="s">
        <v>2788</v>
      </c>
      <c r="D9093" s="61" t="s">
        <v>2789</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11880</v>
      </c>
      <c r="B9094" s="61" t="s">
        <v>1035</v>
      </c>
      <c r="C9094" s="61" t="s">
        <v>2788</v>
      </c>
      <c r="D9094" s="61" t="s">
        <v>2789</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11881</v>
      </c>
      <c r="B9095" s="61" t="s">
        <v>1035</v>
      </c>
      <c r="C9095" s="61" t="s">
        <v>2788</v>
      </c>
      <c r="D9095" s="61" t="s">
        <v>2789</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11882</v>
      </c>
      <c r="B9096" s="61" t="s">
        <v>1035</v>
      </c>
      <c r="C9096" s="61" t="s">
        <v>2788</v>
      </c>
      <c r="D9096" s="61" t="s">
        <v>2789</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11883</v>
      </c>
      <c r="B9097" s="61" t="s">
        <v>1035</v>
      </c>
      <c r="C9097" s="61" t="s">
        <v>2788</v>
      </c>
      <c r="D9097" s="61" t="s">
        <v>2789</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11884</v>
      </c>
      <c r="B9098" s="61" t="s">
        <v>1035</v>
      </c>
      <c r="C9098" s="61" t="s">
        <v>2788</v>
      </c>
      <c r="D9098" s="61" t="s">
        <v>2789</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11885</v>
      </c>
      <c r="B9099" s="61" t="s">
        <v>1035</v>
      </c>
      <c r="C9099" s="61" t="s">
        <v>2788</v>
      </c>
      <c r="D9099" s="61" t="s">
        <v>2789</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11886</v>
      </c>
      <c r="B9100" s="61" t="s">
        <v>1035</v>
      </c>
      <c r="C9100" s="61" t="s">
        <v>2788</v>
      </c>
      <c r="D9100" s="61" t="s">
        <v>2789</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11887</v>
      </c>
      <c r="B9101" s="61" t="s">
        <v>1035</v>
      </c>
      <c r="C9101" s="61" t="s">
        <v>2788</v>
      </c>
      <c r="D9101" s="61" t="s">
        <v>2789</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11888</v>
      </c>
      <c r="B9102" s="61" t="s">
        <v>1035</v>
      </c>
      <c r="C9102" s="61" t="s">
        <v>2788</v>
      </c>
      <c r="D9102" s="61" t="s">
        <v>2789</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11889</v>
      </c>
      <c r="B9103" s="61" t="s">
        <v>1035</v>
      </c>
      <c r="C9103" s="61" t="s">
        <v>2788</v>
      </c>
      <c r="D9103" s="61" t="s">
        <v>2789</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11890</v>
      </c>
      <c r="B9104" s="61" t="s">
        <v>1035</v>
      </c>
      <c r="C9104" s="61" t="s">
        <v>2788</v>
      </c>
      <c r="D9104" s="61" t="s">
        <v>2789</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11891</v>
      </c>
      <c r="B9105" s="61" t="s">
        <v>1035</v>
      </c>
      <c r="C9105" s="61" t="s">
        <v>2788</v>
      </c>
      <c r="D9105" s="61" t="s">
        <v>2789</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11892</v>
      </c>
      <c r="B9106" s="61" t="s">
        <v>1035</v>
      </c>
      <c r="C9106" s="61" t="s">
        <v>2788</v>
      </c>
      <c r="D9106" s="61" t="s">
        <v>2789</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11893</v>
      </c>
      <c r="B9107" s="61" t="s">
        <v>1035</v>
      </c>
      <c r="C9107" s="61" t="s">
        <v>2788</v>
      </c>
      <c r="D9107" s="61" t="s">
        <v>2789</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11894</v>
      </c>
      <c r="B9108" s="61" t="s">
        <v>1035</v>
      </c>
      <c r="C9108" s="61" t="s">
        <v>2788</v>
      </c>
      <c r="D9108" s="61" t="s">
        <v>2789</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11895</v>
      </c>
      <c r="B9109" s="61" t="s">
        <v>1035</v>
      </c>
      <c r="C9109" s="61" t="s">
        <v>2788</v>
      </c>
      <c r="D9109" s="61" t="s">
        <v>2789</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11896</v>
      </c>
      <c r="B9110" s="61" t="s">
        <v>1009</v>
      </c>
      <c r="C9110" s="61" t="s">
        <v>2788</v>
      </c>
      <c r="D9110" s="61" t="s">
        <v>2789</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11897</v>
      </c>
      <c r="B9111" s="61" t="s">
        <v>1009</v>
      </c>
      <c r="C9111" s="61" t="s">
        <v>2788</v>
      </c>
      <c r="D9111" s="61" t="s">
        <v>2789</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11898</v>
      </c>
      <c r="B9112" s="61" t="s">
        <v>1009</v>
      </c>
      <c r="C9112" s="61" t="s">
        <v>2788</v>
      </c>
      <c r="D9112" s="61" t="s">
        <v>2789</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11899</v>
      </c>
      <c r="B9113" s="61" t="s">
        <v>1009</v>
      </c>
      <c r="C9113" s="61" t="s">
        <v>2788</v>
      </c>
      <c r="D9113" s="61" t="s">
        <v>2789</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11900</v>
      </c>
      <c r="B9114" s="61" t="s">
        <v>1009</v>
      </c>
      <c r="C9114" s="61" t="s">
        <v>2788</v>
      </c>
      <c r="D9114" s="61" t="s">
        <v>2789</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11901</v>
      </c>
      <c r="B9115" s="61" t="s">
        <v>1009</v>
      </c>
      <c r="C9115" s="61" t="s">
        <v>2788</v>
      </c>
      <c r="D9115" s="61" t="s">
        <v>2789</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11902</v>
      </c>
      <c r="B9116" s="61" t="s">
        <v>1009</v>
      </c>
      <c r="C9116" s="61" t="s">
        <v>2788</v>
      </c>
      <c r="D9116" s="61" t="s">
        <v>2789</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11903</v>
      </c>
      <c r="B9117" s="61" t="s">
        <v>1009</v>
      </c>
      <c r="C9117" s="61" t="s">
        <v>2788</v>
      </c>
      <c r="D9117" s="61" t="s">
        <v>2789</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11904</v>
      </c>
      <c r="B9118" s="61" t="s">
        <v>1035</v>
      </c>
      <c r="C9118" s="61" t="s">
        <v>2788</v>
      </c>
      <c r="D9118" s="61" t="s">
        <v>2789</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11905</v>
      </c>
      <c r="B9119" s="61" t="s">
        <v>1009</v>
      </c>
      <c r="C9119" s="61" t="s">
        <v>2788</v>
      </c>
      <c r="D9119" s="61" t="s">
        <v>2789</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11906</v>
      </c>
      <c r="B9120" s="61" t="s">
        <v>1009</v>
      </c>
      <c r="C9120" s="61" t="s">
        <v>2788</v>
      </c>
      <c r="D9120" s="61" t="s">
        <v>2789</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11907</v>
      </c>
      <c r="B9121" s="61" t="s">
        <v>1009</v>
      </c>
      <c r="C9121" s="61" t="s">
        <v>2788</v>
      </c>
      <c r="D9121" s="61" t="s">
        <v>2789</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11908</v>
      </c>
      <c r="B9122" s="61" t="s">
        <v>1009</v>
      </c>
      <c r="C9122" s="61" t="s">
        <v>2788</v>
      </c>
      <c r="D9122" s="61" t="s">
        <v>2789</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11909</v>
      </c>
      <c r="B9123" s="61" t="s">
        <v>1009</v>
      </c>
      <c r="C9123" s="61" t="s">
        <v>2788</v>
      </c>
      <c r="D9123" s="61" t="s">
        <v>2789</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11910</v>
      </c>
      <c r="B9124" s="61" t="s">
        <v>1009</v>
      </c>
      <c r="C9124" s="61" t="s">
        <v>2788</v>
      </c>
      <c r="D9124" s="61" t="s">
        <v>2789</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11911</v>
      </c>
      <c r="B9125" s="61" t="s">
        <v>1009</v>
      </c>
      <c r="C9125" s="61" t="s">
        <v>2788</v>
      </c>
      <c r="D9125" s="61" t="s">
        <v>2789</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11912</v>
      </c>
      <c r="B9126" s="61" t="s">
        <v>1009</v>
      </c>
      <c r="C9126" s="61" t="s">
        <v>2788</v>
      </c>
      <c r="D9126" s="61" t="s">
        <v>2789</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11913</v>
      </c>
      <c r="B9127" s="61" t="s">
        <v>1009</v>
      </c>
      <c r="C9127" s="61" t="s">
        <v>2788</v>
      </c>
      <c r="D9127" s="61" t="s">
        <v>2789</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11914</v>
      </c>
      <c r="B9128" s="61" t="s">
        <v>1009</v>
      </c>
      <c r="C9128" s="61" t="s">
        <v>2788</v>
      </c>
      <c r="D9128" s="61" t="s">
        <v>2789</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11915</v>
      </c>
      <c r="B9129" s="61" t="s">
        <v>1035</v>
      </c>
      <c r="C9129" s="61" t="s">
        <v>2788</v>
      </c>
      <c r="D9129" s="61" t="s">
        <v>2789</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11916</v>
      </c>
      <c r="B9130" s="61" t="s">
        <v>1009</v>
      </c>
      <c r="C9130" s="61" t="s">
        <v>2788</v>
      </c>
      <c r="D9130" s="61" t="s">
        <v>2789</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11917</v>
      </c>
      <c r="B9131" s="61" t="s">
        <v>1009</v>
      </c>
      <c r="C9131" s="61" t="s">
        <v>2788</v>
      </c>
      <c r="D9131" s="61" t="s">
        <v>2789</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11918</v>
      </c>
      <c r="B9132" s="61" t="s">
        <v>1009</v>
      </c>
      <c r="C9132" s="61" t="s">
        <v>2788</v>
      </c>
      <c r="D9132" s="61" t="s">
        <v>2789</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11919</v>
      </c>
      <c r="B9133" s="61" t="s">
        <v>1009</v>
      </c>
      <c r="C9133" s="61" t="s">
        <v>2788</v>
      </c>
      <c r="D9133" s="61" t="s">
        <v>2789</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11920</v>
      </c>
      <c r="B9134" s="61" t="s">
        <v>1009</v>
      </c>
      <c r="C9134" s="61" t="s">
        <v>2788</v>
      </c>
      <c r="D9134" s="61" t="s">
        <v>2789</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11921</v>
      </c>
      <c r="B9135" s="61" t="s">
        <v>1009</v>
      </c>
      <c r="C9135" s="61" t="s">
        <v>2788</v>
      </c>
      <c r="D9135" s="61" t="s">
        <v>2789</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11922</v>
      </c>
      <c r="B9136" s="61" t="s">
        <v>1009</v>
      </c>
      <c r="C9136" s="61" t="s">
        <v>2788</v>
      </c>
      <c r="D9136" s="61" t="s">
        <v>2789</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11923</v>
      </c>
      <c r="B9137" s="61" t="s">
        <v>1009</v>
      </c>
      <c r="C9137" s="61" t="s">
        <v>2788</v>
      </c>
      <c r="D9137" s="61" t="s">
        <v>2789</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11924</v>
      </c>
      <c r="B9138" s="61" t="s">
        <v>1009</v>
      </c>
      <c r="C9138" s="61" t="s">
        <v>2788</v>
      </c>
      <c r="D9138" s="61" t="s">
        <v>2789</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11925</v>
      </c>
      <c r="B9139" s="61" t="s">
        <v>1009</v>
      </c>
      <c r="C9139" s="61" t="s">
        <v>2788</v>
      </c>
      <c r="D9139" s="61" t="s">
        <v>2789</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11926</v>
      </c>
      <c r="B9140" s="61" t="s">
        <v>1035</v>
      </c>
      <c r="C9140" s="61" t="s">
        <v>2788</v>
      </c>
      <c r="D9140" s="61" t="s">
        <v>2789</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11927</v>
      </c>
      <c r="B9141" s="61" t="s">
        <v>1009</v>
      </c>
      <c r="C9141" s="61" t="s">
        <v>2788</v>
      </c>
      <c r="D9141" s="61" t="s">
        <v>2789</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11928</v>
      </c>
      <c r="B9142" s="61" t="s">
        <v>1009</v>
      </c>
      <c r="C9142" s="61" t="s">
        <v>2788</v>
      </c>
      <c r="D9142" s="61" t="s">
        <v>2789</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11929</v>
      </c>
      <c r="B9143" s="61" t="s">
        <v>1009</v>
      </c>
      <c r="C9143" s="61" t="s">
        <v>2788</v>
      </c>
      <c r="D9143" s="61" t="s">
        <v>2789</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11930</v>
      </c>
      <c r="B9144" s="61" t="s">
        <v>1009</v>
      </c>
      <c r="C9144" s="61" t="s">
        <v>2788</v>
      </c>
      <c r="D9144" s="61" t="s">
        <v>2789</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11931</v>
      </c>
      <c r="B9145" s="61" t="s">
        <v>1009</v>
      </c>
      <c r="C9145" s="61" t="s">
        <v>2788</v>
      </c>
      <c r="D9145" s="61" t="s">
        <v>2789</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11932</v>
      </c>
      <c r="B9146" s="61" t="s">
        <v>1009</v>
      </c>
      <c r="C9146" s="61" t="s">
        <v>2788</v>
      </c>
      <c r="D9146" s="61" t="s">
        <v>2789</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11933</v>
      </c>
      <c r="B9147" s="61" t="s">
        <v>1009</v>
      </c>
      <c r="C9147" s="61" t="s">
        <v>2788</v>
      </c>
      <c r="D9147" s="61" t="s">
        <v>2789</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11934</v>
      </c>
      <c r="B9148" s="61" t="s">
        <v>1009</v>
      </c>
      <c r="C9148" s="61" t="s">
        <v>2788</v>
      </c>
      <c r="D9148" s="61" t="s">
        <v>2789</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11935</v>
      </c>
      <c r="B9149" s="61" t="s">
        <v>1009</v>
      </c>
      <c r="C9149" s="61" t="s">
        <v>2788</v>
      </c>
      <c r="D9149" s="61" t="s">
        <v>2789</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11936</v>
      </c>
      <c r="B9150" s="61" t="s">
        <v>1009</v>
      </c>
      <c r="C9150" s="61" t="s">
        <v>2788</v>
      </c>
      <c r="D9150" s="61" t="s">
        <v>2789</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11937</v>
      </c>
      <c r="B9151" s="61" t="s">
        <v>1035</v>
      </c>
      <c r="C9151" s="61" t="s">
        <v>2788</v>
      </c>
      <c r="D9151" s="61" t="s">
        <v>2789</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11938</v>
      </c>
      <c r="B9152" s="61" t="s">
        <v>1009</v>
      </c>
      <c r="C9152" s="61" t="s">
        <v>2788</v>
      </c>
      <c r="D9152" s="61" t="s">
        <v>2789</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11939</v>
      </c>
      <c r="B9153" s="61" t="s">
        <v>1009</v>
      </c>
      <c r="C9153" s="61" t="s">
        <v>2788</v>
      </c>
      <c r="D9153" s="61" t="s">
        <v>2789</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11940</v>
      </c>
      <c r="B9154" s="61" t="s">
        <v>1009</v>
      </c>
      <c r="C9154" s="61" t="s">
        <v>2788</v>
      </c>
      <c r="D9154" s="61" t="s">
        <v>2789</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11941</v>
      </c>
      <c r="B9155" s="61" t="s">
        <v>1009</v>
      </c>
      <c r="C9155" s="61" t="s">
        <v>2788</v>
      </c>
      <c r="D9155" s="61" t="s">
        <v>2789</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11942</v>
      </c>
      <c r="B9156" s="61" t="s">
        <v>1009</v>
      </c>
      <c r="C9156" s="61" t="s">
        <v>2788</v>
      </c>
      <c r="D9156" s="61" t="s">
        <v>2789</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11943</v>
      </c>
      <c r="B9157" s="61" t="s">
        <v>1009</v>
      </c>
      <c r="C9157" s="61" t="s">
        <v>2788</v>
      </c>
      <c r="D9157" s="61" t="s">
        <v>2789</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11944</v>
      </c>
      <c r="B9158" s="61" t="s">
        <v>1009</v>
      </c>
      <c r="C9158" s="61" t="s">
        <v>2788</v>
      </c>
      <c r="D9158" s="61" t="s">
        <v>2789</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11945</v>
      </c>
      <c r="B9159" s="61" t="s">
        <v>1009</v>
      </c>
      <c r="C9159" s="61" t="s">
        <v>2788</v>
      </c>
      <c r="D9159" s="61" t="s">
        <v>2789</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11946</v>
      </c>
      <c r="B9160" s="61" t="s">
        <v>1009</v>
      </c>
      <c r="C9160" s="61" t="s">
        <v>2788</v>
      </c>
      <c r="D9160" s="61" t="s">
        <v>2789</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11947</v>
      </c>
      <c r="B9161" s="61" t="s">
        <v>1009</v>
      </c>
      <c r="C9161" s="61" t="s">
        <v>2788</v>
      </c>
      <c r="D9161" s="61" t="s">
        <v>2789</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11948</v>
      </c>
      <c r="B9162" s="61" t="s">
        <v>1035</v>
      </c>
      <c r="C9162" s="61" t="s">
        <v>2788</v>
      </c>
      <c r="D9162" s="61" t="s">
        <v>2789</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11949</v>
      </c>
      <c r="B9163" s="61" t="s">
        <v>1009</v>
      </c>
      <c r="C9163" s="61" t="s">
        <v>2788</v>
      </c>
      <c r="D9163" s="61" t="s">
        <v>2789</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11950</v>
      </c>
      <c r="B9164" s="61" t="s">
        <v>1009</v>
      </c>
      <c r="C9164" s="61" t="s">
        <v>2788</v>
      </c>
      <c r="D9164" s="61" t="s">
        <v>2789</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11951</v>
      </c>
      <c r="B9165" s="61" t="s">
        <v>1009</v>
      </c>
      <c r="C9165" s="61" t="s">
        <v>2788</v>
      </c>
      <c r="D9165" s="61" t="s">
        <v>2789</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11952</v>
      </c>
      <c r="B9166" s="61" t="s">
        <v>1009</v>
      </c>
      <c r="C9166" s="61" t="s">
        <v>2788</v>
      </c>
      <c r="D9166" s="61" t="s">
        <v>2789</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11953</v>
      </c>
      <c r="B9167" s="61" t="s">
        <v>1009</v>
      </c>
      <c r="C9167" s="61" t="s">
        <v>2788</v>
      </c>
      <c r="D9167" s="61" t="s">
        <v>2789</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11954</v>
      </c>
      <c r="B9168" s="61" t="s">
        <v>1009</v>
      </c>
      <c r="C9168" s="61" t="s">
        <v>2788</v>
      </c>
      <c r="D9168" s="61" t="s">
        <v>2789</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11955</v>
      </c>
      <c r="B9169" s="61" t="s">
        <v>1009</v>
      </c>
      <c r="C9169" s="61" t="s">
        <v>2788</v>
      </c>
      <c r="D9169" s="61" t="s">
        <v>2789</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11956</v>
      </c>
      <c r="B9170" s="61" t="s">
        <v>1009</v>
      </c>
      <c r="C9170" s="61" t="s">
        <v>2788</v>
      </c>
      <c r="D9170" s="61" t="s">
        <v>2789</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11957</v>
      </c>
      <c r="B9171" s="61" t="s">
        <v>1009</v>
      </c>
      <c r="C9171" s="61" t="s">
        <v>2788</v>
      </c>
      <c r="D9171" s="61" t="s">
        <v>2789</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11958</v>
      </c>
      <c r="B9172" s="61" t="s">
        <v>1009</v>
      </c>
      <c r="C9172" s="61" t="s">
        <v>2788</v>
      </c>
      <c r="D9172" s="61" t="s">
        <v>2789</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11959</v>
      </c>
      <c r="B9173" s="61" t="s">
        <v>1035</v>
      </c>
      <c r="C9173" s="61" t="s">
        <v>2788</v>
      </c>
      <c r="D9173" s="61" t="s">
        <v>2789</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11960</v>
      </c>
      <c r="B9174" s="61" t="s">
        <v>1009</v>
      </c>
      <c r="C9174" s="61" t="s">
        <v>2788</v>
      </c>
      <c r="D9174" s="61" t="s">
        <v>2789</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11961</v>
      </c>
      <c r="B9175" s="61" t="s">
        <v>1009</v>
      </c>
      <c r="C9175" s="61" t="s">
        <v>2788</v>
      </c>
      <c r="D9175" s="61" t="s">
        <v>2789</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11962</v>
      </c>
      <c r="B9176" s="61" t="s">
        <v>1009</v>
      </c>
      <c r="C9176" s="61" t="s">
        <v>2788</v>
      </c>
      <c r="D9176" s="61" t="s">
        <v>2789</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11963</v>
      </c>
      <c r="B9177" s="61" t="s">
        <v>1009</v>
      </c>
      <c r="C9177" s="61" t="s">
        <v>2788</v>
      </c>
      <c r="D9177" s="61" t="s">
        <v>2789</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11964</v>
      </c>
      <c r="B9178" s="61" t="s">
        <v>1009</v>
      </c>
      <c r="C9178" s="61" t="s">
        <v>2788</v>
      </c>
      <c r="D9178" s="61" t="s">
        <v>2789</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11965</v>
      </c>
      <c r="B9179" s="61" t="s">
        <v>1009</v>
      </c>
      <c r="C9179" s="61" t="s">
        <v>2788</v>
      </c>
      <c r="D9179" s="61" t="s">
        <v>2789</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11966</v>
      </c>
      <c r="B9180" s="61" t="s">
        <v>1009</v>
      </c>
      <c r="C9180" s="61" t="s">
        <v>2788</v>
      </c>
      <c r="D9180" s="61" t="s">
        <v>2789</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11967</v>
      </c>
      <c r="B9181" s="61" t="s">
        <v>1009</v>
      </c>
      <c r="C9181" s="61" t="s">
        <v>2788</v>
      </c>
      <c r="D9181" s="61" t="s">
        <v>2789</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11968</v>
      </c>
      <c r="B9182" s="61" t="s">
        <v>1009</v>
      </c>
      <c r="C9182" s="61" t="s">
        <v>2788</v>
      </c>
      <c r="D9182" s="61" t="s">
        <v>2789</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11969</v>
      </c>
      <c r="B9183" s="61" t="s">
        <v>1009</v>
      </c>
      <c r="C9183" s="61" t="s">
        <v>2788</v>
      </c>
      <c r="D9183" s="61" t="s">
        <v>2789</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11970</v>
      </c>
      <c r="B9184" s="61" t="s">
        <v>1035</v>
      </c>
      <c r="C9184" s="61" t="s">
        <v>2788</v>
      </c>
      <c r="D9184" s="61" t="s">
        <v>2789</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11971</v>
      </c>
      <c r="B9185" s="61" t="s">
        <v>1009</v>
      </c>
      <c r="C9185" s="61" t="s">
        <v>2788</v>
      </c>
      <c r="D9185" s="61" t="s">
        <v>2789</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11972</v>
      </c>
      <c r="B9186" s="61" t="s">
        <v>1009</v>
      </c>
      <c r="C9186" s="61" t="s">
        <v>2788</v>
      </c>
      <c r="D9186" s="61" t="s">
        <v>2789</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11973</v>
      </c>
      <c r="B9187" s="61" t="s">
        <v>1009</v>
      </c>
      <c r="C9187" s="61" t="s">
        <v>2788</v>
      </c>
      <c r="D9187" s="61" t="s">
        <v>2789</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11974</v>
      </c>
      <c r="B9188" s="61" t="s">
        <v>1009</v>
      </c>
      <c r="C9188" s="61" t="s">
        <v>2788</v>
      </c>
      <c r="D9188" s="61" t="s">
        <v>2789</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11975</v>
      </c>
      <c r="B9189" s="61" t="s">
        <v>1009</v>
      </c>
      <c r="C9189" s="61" t="s">
        <v>2788</v>
      </c>
      <c r="D9189" s="61" t="s">
        <v>2789</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11976</v>
      </c>
      <c r="B9190" s="61" t="s">
        <v>1009</v>
      </c>
      <c r="C9190" s="61" t="s">
        <v>2788</v>
      </c>
      <c r="D9190" s="61" t="s">
        <v>2789</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11977</v>
      </c>
      <c r="B9191" s="61" t="s">
        <v>1009</v>
      </c>
      <c r="C9191" s="61" t="s">
        <v>2788</v>
      </c>
      <c r="D9191" s="61" t="s">
        <v>2789</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11978</v>
      </c>
      <c r="B9192" s="61" t="s">
        <v>1009</v>
      </c>
      <c r="C9192" s="61" t="s">
        <v>2788</v>
      </c>
      <c r="D9192" s="61" t="s">
        <v>2789</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11979</v>
      </c>
      <c r="B9193" s="61" t="s">
        <v>1009</v>
      </c>
      <c r="C9193" s="61" t="s">
        <v>2788</v>
      </c>
      <c r="D9193" s="61" t="s">
        <v>2789</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11980</v>
      </c>
      <c r="B9194" s="61" t="s">
        <v>1009</v>
      </c>
      <c r="C9194" s="61" t="s">
        <v>2788</v>
      </c>
      <c r="D9194" s="61" t="s">
        <v>2789</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11981</v>
      </c>
      <c r="B9195" s="61" t="s">
        <v>1035</v>
      </c>
      <c r="C9195" s="61" t="s">
        <v>2788</v>
      </c>
      <c r="D9195" s="61" t="s">
        <v>2789</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11982</v>
      </c>
      <c r="B9196" s="61" t="s">
        <v>1009</v>
      </c>
      <c r="C9196" s="61" t="s">
        <v>2788</v>
      </c>
      <c r="D9196" s="61" t="s">
        <v>2789</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11983</v>
      </c>
      <c r="B9197" s="61" t="s">
        <v>1009</v>
      </c>
      <c r="C9197" s="61" t="s">
        <v>2788</v>
      </c>
      <c r="D9197" s="61" t="s">
        <v>2789</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11984</v>
      </c>
      <c r="B9198" s="61" t="s">
        <v>1009</v>
      </c>
      <c r="C9198" s="61" t="s">
        <v>2788</v>
      </c>
      <c r="D9198" s="61" t="s">
        <v>2789</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11985</v>
      </c>
      <c r="B9199" s="61" t="s">
        <v>1009</v>
      </c>
      <c r="C9199" s="61" t="s">
        <v>2788</v>
      </c>
      <c r="D9199" s="61" t="s">
        <v>2789</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11986</v>
      </c>
      <c r="B9200" s="61" t="s">
        <v>1009</v>
      </c>
      <c r="C9200" s="61" t="s">
        <v>2788</v>
      </c>
      <c r="D9200" s="61" t="s">
        <v>2789</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11987</v>
      </c>
      <c r="B9201" s="61" t="s">
        <v>1009</v>
      </c>
      <c r="C9201" s="61" t="s">
        <v>2788</v>
      </c>
      <c r="D9201" s="61" t="s">
        <v>2789</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11988</v>
      </c>
      <c r="B9202" s="61" t="s">
        <v>1009</v>
      </c>
      <c r="C9202" s="61" t="s">
        <v>2788</v>
      </c>
      <c r="D9202" s="61" t="s">
        <v>2789</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11989</v>
      </c>
      <c r="B9203" s="61" t="s">
        <v>1009</v>
      </c>
      <c r="C9203" s="61" t="s">
        <v>2788</v>
      </c>
      <c r="D9203" s="61" t="s">
        <v>2789</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11990</v>
      </c>
      <c r="B9204" s="61" t="s">
        <v>1009</v>
      </c>
      <c r="C9204" s="61" t="s">
        <v>2788</v>
      </c>
      <c r="D9204" s="61" t="s">
        <v>2789</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11991</v>
      </c>
      <c r="B9205" s="61" t="s">
        <v>1009</v>
      </c>
      <c r="C9205" s="61" t="s">
        <v>2788</v>
      </c>
      <c r="D9205" s="61" t="s">
        <v>2789</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11992</v>
      </c>
      <c r="B9206" s="61" t="s">
        <v>1035</v>
      </c>
      <c r="C9206" s="61" t="s">
        <v>2788</v>
      </c>
      <c r="D9206" s="61" t="s">
        <v>2789</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11993</v>
      </c>
      <c r="B9207" s="61" t="s">
        <v>1009</v>
      </c>
      <c r="C9207" s="61" t="s">
        <v>2788</v>
      </c>
      <c r="D9207" s="61" t="s">
        <v>2789</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11994</v>
      </c>
      <c r="B9208" s="61" t="s">
        <v>1009</v>
      </c>
      <c r="C9208" s="61" t="s">
        <v>2788</v>
      </c>
      <c r="D9208" s="61" t="s">
        <v>2789</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11995</v>
      </c>
      <c r="B9209" s="61" t="s">
        <v>1009</v>
      </c>
      <c r="C9209" s="61" t="s">
        <v>2788</v>
      </c>
      <c r="D9209" s="61" t="s">
        <v>2789</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11996</v>
      </c>
      <c r="B9210" s="61" t="s">
        <v>1009</v>
      </c>
      <c r="C9210" s="61" t="s">
        <v>2788</v>
      </c>
      <c r="D9210" s="61" t="s">
        <v>2789</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11997</v>
      </c>
      <c r="B9211" s="61" t="s">
        <v>1035</v>
      </c>
      <c r="C9211" s="61" t="s">
        <v>2788</v>
      </c>
      <c r="D9211" s="61" t="s">
        <v>2789</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11998</v>
      </c>
      <c r="B9212" s="61" t="s">
        <v>1035</v>
      </c>
      <c r="C9212" s="61" t="s">
        <v>2788</v>
      </c>
      <c r="D9212" s="61" t="s">
        <v>2789</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11999</v>
      </c>
      <c r="B9213" s="61" t="s">
        <v>1035</v>
      </c>
      <c r="C9213" s="61" t="s">
        <v>2788</v>
      </c>
      <c r="D9213" s="61" t="s">
        <v>2789</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12000</v>
      </c>
      <c r="B9214" s="61" t="s">
        <v>1035</v>
      </c>
      <c r="C9214" s="61" t="s">
        <v>2788</v>
      </c>
      <c r="D9214" s="61" t="s">
        <v>2789</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12001</v>
      </c>
      <c r="B9215" s="61" t="s">
        <v>1035</v>
      </c>
      <c r="C9215" s="61" t="s">
        <v>2788</v>
      </c>
      <c r="D9215" s="61" t="s">
        <v>2789</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12002</v>
      </c>
      <c r="B9216" s="61" t="s">
        <v>1035</v>
      </c>
      <c r="C9216" s="61" t="s">
        <v>2788</v>
      </c>
      <c r="D9216" s="61" t="s">
        <v>2789</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12003</v>
      </c>
      <c r="B9217" s="61" t="s">
        <v>1035</v>
      </c>
      <c r="C9217" s="61" t="s">
        <v>2788</v>
      </c>
      <c r="D9217" s="61" t="s">
        <v>2789</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12004</v>
      </c>
      <c r="B9218" s="61" t="s">
        <v>1035</v>
      </c>
      <c r="C9218" s="61" t="s">
        <v>2788</v>
      </c>
      <c r="D9218" s="61" t="s">
        <v>2789</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12005</v>
      </c>
      <c r="B9219" s="61" t="s">
        <v>1035</v>
      </c>
      <c r="C9219" s="61" t="s">
        <v>2788</v>
      </c>
      <c r="D9219" s="61" t="s">
        <v>2789</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12006</v>
      </c>
      <c r="B9220" s="61" t="s">
        <v>1035</v>
      </c>
      <c r="C9220" s="61" t="s">
        <v>2788</v>
      </c>
      <c r="D9220" s="61" t="s">
        <v>2789</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12007</v>
      </c>
      <c r="B9221" s="61" t="s">
        <v>1035</v>
      </c>
      <c r="C9221" s="61" t="s">
        <v>2788</v>
      </c>
      <c r="D9221" s="61" t="s">
        <v>2789</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12008</v>
      </c>
      <c r="B9222" s="61" t="s">
        <v>1035</v>
      </c>
      <c r="C9222" s="61" t="s">
        <v>2788</v>
      </c>
      <c r="D9222" s="61" t="s">
        <v>2789</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12009</v>
      </c>
      <c r="B9223" s="61" t="s">
        <v>1035</v>
      </c>
      <c r="C9223" s="61" t="s">
        <v>2788</v>
      </c>
      <c r="D9223" s="61" t="s">
        <v>2789</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12010</v>
      </c>
      <c r="B9224" s="61" t="s">
        <v>1035</v>
      </c>
      <c r="C9224" s="61" t="s">
        <v>2788</v>
      </c>
      <c r="D9224" s="61" t="s">
        <v>2789</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12011</v>
      </c>
      <c r="B9225" s="61" t="s">
        <v>1035</v>
      </c>
      <c r="C9225" s="61" t="s">
        <v>2788</v>
      </c>
      <c r="D9225" s="61" t="s">
        <v>2789</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12012</v>
      </c>
      <c r="B9226" s="61" t="s">
        <v>1035</v>
      </c>
      <c r="C9226" s="61" t="s">
        <v>2788</v>
      </c>
      <c r="D9226" s="61" t="s">
        <v>2789</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12013</v>
      </c>
      <c r="B9227" s="61" t="s">
        <v>1035</v>
      </c>
      <c r="C9227" s="61" t="s">
        <v>2788</v>
      </c>
      <c r="D9227" s="61" t="s">
        <v>2789</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12014</v>
      </c>
      <c r="B9228" s="61" t="s">
        <v>1035</v>
      </c>
      <c r="C9228" s="61" t="s">
        <v>2788</v>
      </c>
      <c r="D9228" s="61" t="s">
        <v>2789</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12015</v>
      </c>
      <c r="B9229" s="61" t="s">
        <v>1035</v>
      </c>
      <c r="C9229" s="61" t="s">
        <v>2788</v>
      </c>
      <c r="D9229" s="61" t="s">
        <v>2789</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12016</v>
      </c>
      <c r="B9230" s="61" t="s">
        <v>1035</v>
      </c>
      <c r="C9230" s="61" t="s">
        <v>2788</v>
      </c>
      <c r="D9230" s="61" t="s">
        <v>2789</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12017</v>
      </c>
      <c r="B9231" s="61" t="s">
        <v>1035</v>
      </c>
      <c r="C9231" s="61" t="s">
        <v>2788</v>
      </c>
      <c r="D9231" s="61" t="s">
        <v>2789</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12018</v>
      </c>
      <c r="B9232" s="61" t="s">
        <v>1035</v>
      </c>
      <c r="C9232" s="61" t="s">
        <v>2788</v>
      </c>
      <c r="D9232" s="61" t="s">
        <v>2789</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12019</v>
      </c>
      <c r="B9233" s="61" t="s">
        <v>1035</v>
      </c>
      <c r="C9233" s="61" t="s">
        <v>2788</v>
      </c>
      <c r="D9233" s="61" t="s">
        <v>2789</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12020</v>
      </c>
      <c r="B9234" s="61" t="s">
        <v>1035</v>
      </c>
      <c r="C9234" s="61" t="s">
        <v>2788</v>
      </c>
      <c r="D9234" s="61" t="s">
        <v>2789</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12021</v>
      </c>
      <c r="B9235" s="61" t="s">
        <v>1035</v>
      </c>
      <c r="C9235" s="61" t="s">
        <v>2788</v>
      </c>
      <c r="D9235" s="61" t="s">
        <v>2789</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12022</v>
      </c>
      <c r="B9236" s="61" t="s">
        <v>1035</v>
      </c>
      <c r="C9236" s="61" t="s">
        <v>2788</v>
      </c>
      <c r="D9236" s="61" t="s">
        <v>2789</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12023</v>
      </c>
      <c r="B9237" s="61" t="s">
        <v>1035</v>
      </c>
      <c r="C9237" s="61" t="s">
        <v>2788</v>
      </c>
      <c r="D9237" s="61" t="s">
        <v>2789</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12024</v>
      </c>
      <c r="B9238" s="61" t="s">
        <v>1035</v>
      </c>
      <c r="C9238" s="61" t="s">
        <v>2788</v>
      </c>
      <c r="D9238" s="61" t="s">
        <v>2789</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12025</v>
      </c>
      <c r="B9239" s="61" t="s">
        <v>1035</v>
      </c>
      <c r="C9239" s="61" t="s">
        <v>2788</v>
      </c>
      <c r="D9239" s="61" t="s">
        <v>2789</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12026</v>
      </c>
      <c r="B9240" s="61" t="s">
        <v>1035</v>
      </c>
      <c r="C9240" s="61" t="s">
        <v>2788</v>
      </c>
      <c r="D9240" s="61" t="s">
        <v>2789</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12027</v>
      </c>
      <c r="B9241" s="61" t="s">
        <v>1035</v>
      </c>
      <c r="C9241" s="61" t="s">
        <v>2788</v>
      </c>
      <c r="D9241" s="61" t="s">
        <v>2789</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12028</v>
      </c>
      <c r="B9242" s="61" t="s">
        <v>1035</v>
      </c>
      <c r="C9242" s="61" t="s">
        <v>2788</v>
      </c>
      <c r="D9242" s="61" t="s">
        <v>2789</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12029</v>
      </c>
      <c r="B9243" s="61" t="s">
        <v>1035</v>
      </c>
      <c r="C9243" s="61" t="s">
        <v>2788</v>
      </c>
      <c r="D9243" s="61" t="s">
        <v>2789</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12030</v>
      </c>
      <c r="B9244" s="61" t="s">
        <v>1035</v>
      </c>
      <c r="C9244" s="61" t="s">
        <v>2788</v>
      </c>
      <c r="D9244" s="61" t="s">
        <v>2789</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12031</v>
      </c>
      <c r="B9245" s="61" t="s">
        <v>1035</v>
      </c>
      <c r="C9245" s="61" t="s">
        <v>2788</v>
      </c>
      <c r="D9245" s="61" t="s">
        <v>2789</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12032</v>
      </c>
      <c r="B9246" s="61" t="s">
        <v>1035</v>
      </c>
      <c r="C9246" s="61" t="s">
        <v>2788</v>
      </c>
      <c r="D9246" s="61" t="s">
        <v>2789</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12033</v>
      </c>
      <c r="B9247" s="61" t="s">
        <v>1035</v>
      </c>
      <c r="C9247" s="61" t="s">
        <v>2788</v>
      </c>
      <c r="D9247" s="61" t="s">
        <v>2789</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12034</v>
      </c>
      <c r="B9248" s="61" t="s">
        <v>1035</v>
      </c>
      <c r="C9248" s="61" t="s">
        <v>2788</v>
      </c>
      <c r="D9248" s="61" t="s">
        <v>2789</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12035</v>
      </c>
      <c r="B9249" s="61" t="s">
        <v>1035</v>
      </c>
      <c r="C9249" s="61" t="s">
        <v>2788</v>
      </c>
      <c r="D9249" s="61" t="s">
        <v>2789</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12036</v>
      </c>
      <c r="B9250" s="61" t="s">
        <v>1035</v>
      </c>
      <c r="C9250" s="61" t="s">
        <v>2788</v>
      </c>
      <c r="D9250" s="61" t="s">
        <v>2789</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12037</v>
      </c>
      <c r="B9251" s="61" t="s">
        <v>1035</v>
      </c>
      <c r="C9251" s="61" t="s">
        <v>2788</v>
      </c>
      <c r="D9251" s="61" t="s">
        <v>2789</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12038</v>
      </c>
      <c r="B9252" s="61" t="s">
        <v>1035</v>
      </c>
      <c r="C9252" s="61" t="s">
        <v>2788</v>
      </c>
      <c r="D9252" s="61" t="s">
        <v>2789</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12039</v>
      </c>
      <c r="B9253" s="61" t="s">
        <v>1035</v>
      </c>
      <c r="C9253" s="61" t="s">
        <v>2788</v>
      </c>
      <c r="D9253" s="61" t="s">
        <v>2789</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12040</v>
      </c>
      <c r="B9254" s="61" t="s">
        <v>1035</v>
      </c>
      <c r="C9254" s="61" t="s">
        <v>2788</v>
      </c>
      <c r="D9254" s="61" t="s">
        <v>2789</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12041</v>
      </c>
      <c r="B9255" s="61" t="s">
        <v>1035</v>
      </c>
      <c r="C9255" s="61" t="s">
        <v>2788</v>
      </c>
      <c r="D9255" s="61" t="s">
        <v>2789</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12042</v>
      </c>
      <c r="B9256" s="61" t="s">
        <v>1035</v>
      </c>
      <c r="C9256" s="61" t="s">
        <v>2788</v>
      </c>
      <c r="D9256" s="61" t="s">
        <v>2789</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12043</v>
      </c>
      <c r="B9257" s="61" t="s">
        <v>1035</v>
      </c>
      <c r="C9257" s="61" t="s">
        <v>2788</v>
      </c>
      <c r="D9257" s="61" t="s">
        <v>2789</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12044</v>
      </c>
      <c r="B9258" s="61" t="s">
        <v>1035</v>
      </c>
      <c r="C9258" s="61" t="s">
        <v>2788</v>
      </c>
      <c r="D9258" s="61" t="s">
        <v>2789</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12045</v>
      </c>
      <c r="B9259" s="61" t="s">
        <v>1035</v>
      </c>
      <c r="C9259" s="61" t="s">
        <v>2788</v>
      </c>
      <c r="D9259" s="61" t="s">
        <v>2789</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12046</v>
      </c>
      <c r="B9260" s="61" t="s">
        <v>1035</v>
      </c>
      <c r="C9260" s="61" t="s">
        <v>2788</v>
      </c>
      <c r="D9260" s="61" t="s">
        <v>2789</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12047</v>
      </c>
      <c r="B9261" s="61" t="s">
        <v>1035</v>
      </c>
      <c r="C9261" s="61" t="s">
        <v>2788</v>
      </c>
      <c r="D9261" s="61" t="s">
        <v>2789</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12048</v>
      </c>
      <c r="B9262" s="61" t="s">
        <v>1035</v>
      </c>
      <c r="C9262" s="61" t="s">
        <v>2788</v>
      </c>
      <c r="D9262" s="61" t="s">
        <v>2789</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12049</v>
      </c>
      <c r="B9263" s="61" t="s">
        <v>1035</v>
      </c>
      <c r="C9263" s="61" t="s">
        <v>2788</v>
      </c>
      <c r="D9263" s="61" t="s">
        <v>2789</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12050</v>
      </c>
      <c r="B9264" s="61" t="s">
        <v>1035</v>
      </c>
      <c r="C9264" s="61" t="s">
        <v>2788</v>
      </c>
      <c r="D9264" s="61" t="s">
        <v>2789</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12051</v>
      </c>
      <c r="B9265" s="61" t="s">
        <v>1035</v>
      </c>
      <c r="C9265" s="61" t="s">
        <v>2788</v>
      </c>
      <c r="D9265" s="61" t="s">
        <v>2789</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12052</v>
      </c>
      <c r="B9266" s="61" t="s">
        <v>1035</v>
      </c>
      <c r="C9266" s="61" t="s">
        <v>2788</v>
      </c>
      <c r="D9266" s="61" t="s">
        <v>2789</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12053</v>
      </c>
      <c r="B9267" s="61" t="s">
        <v>1035</v>
      </c>
      <c r="C9267" s="61" t="s">
        <v>2788</v>
      </c>
      <c r="D9267" s="61" t="s">
        <v>2789</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12054</v>
      </c>
      <c r="B9268" s="61" t="s">
        <v>1035</v>
      </c>
      <c r="C9268" s="61" t="s">
        <v>2788</v>
      </c>
      <c r="D9268" s="61" t="s">
        <v>2789</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12055</v>
      </c>
      <c r="B9269" s="61" t="s">
        <v>1035</v>
      </c>
      <c r="C9269" s="61" t="s">
        <v>2788</v>
      </c>
      <c r="D9269" s="61" t="s">
        <v>2789</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12056</v>
      </c>
      <c r="B9270" s="61" t="s">
        <v>1035</v>
      </c>
      <c r="C9270" s="61" t="s">
        <v>2788</v>
      </c>
      <c r="D9270" s="61" t="s">
        <v>2789</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12057</v>
      </c>
      <c r="B9271" s="61" t="s">
        <v>1035</v>
      </c>
      <c r="C9271" s="61" t="s">
        <v>2788</v>
      </c>
      <c r="D9271" s="61" t="s">
        <v>2789</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12058</v>
      </c>
      <c r="B9272" s="61" t="s">
        <v>1035</v>
      </c>
      <c r="C9272" s="61" t="s">
        <v>2788</v>
      </c>
      <c r="D9272" s="61" t="s">
        <v>2789</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12059</v>
      </c>
      <c r="B9273" s="61" t="s">
        <v>1035</v>
      </c>
      <c r="C9273" s="61" t="s">
        <v>2788</v>
      </c>
      <c r="D9273" s="61" t="s">
        <v>2789</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12060</v>
      </c>
      <c r="B9274" s="61" t="s">
        <v>1035</v>
      </c>
      <c r="C9274" s="61" t="s">
        <v>2788</v>
      </c>
      <c r="D9274" s="61" t="s">
        <v>2789</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12061</v>
      </c>
      <c r="B9275" s="61" t="s">
        <v>1035</v>
      </c>
      <c r="C9275" s="61" t="s">
        <v>2788</v>
      </c>
      <c r="D9275" s="61" t="s">
        <v>2789</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12062</v>
      </c>
      <c r="B9276" s="61" t="s">
        <v>1035</v>
      </c>
      <c r="C9276" s="61" t="s">
        <v>2788</v>
      </c>
      <c r="D9276" s="61" t="s">
        <v>2789</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12063</v>
      </c>
      <c r="B9277" s="61" t="s">
        <v>1035</v>
      </c>
      <c r="C9277" s="61" t="s">
        <v>2788</v>
      </c>
      <c r="D9277" s="61" t="s">
        <v>2789</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12064</v>
      </c>
      <c r="B9278" s="61" t="s">
        <v>1035</v>
      </c>
      <c r="C9278" s="61" t="s">
        <v>2788</v>
      </c>
      <c r="D9278" s="61" t="s">
        <v>2789</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12065</v>
      </c>
      <c r="B9279" s="61" t="s">
        <v>1035</v>
      </c>
      <c r="C9279" s="61" t="s">
        <v>2788</v>
      </c>
      <c r="D9279" s="61" t="s">
        <v>2789</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12066</v>
      </c>
      <c r="B9280" s="61" t="s">
        <v>1035</v>
      </c>
      <c r="C9280" s="61" t="s">
        <v>2788</v>
      </c>
      <c r="D9280" s="61" t="s">
        <v>2789</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12067</v>
      </c>
      <c r="B9281" s="61" t="s">
        <v>1035</v>
      </c>
      <c r="C9281" s="61" t="s">
        <v>2788</v>
      </c>
      <c r="D9281" s="61" t="s">
        <v>2789</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12068</v>
      </c>
      <c r="B9282" s="61" t="s">
        <v>1035</v>
      </c>
      <c r="C9282" s="61" t="s">
        <v>2788</v>
      </c>
      <c r="D9282" s="61" t="s">
        <v>2789</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12069</v>
      </c>
      <c r="B9283" s="61" t="s">
        <v>1035</v>
      </c>
      <c r="C9283" s="61" t="s">
        <v>2788</v>
      </c>
      <c r="D9283" s="61" t="s">
        <v>2789</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12070</v>
      </c>
      <c r="B9284" s="61" t="s">
        <v>1035</v>
      </c>
      <c r="C9284" s="61" t="s">
        <v>2788</v>
      </c>
      <c r="D9284" s="61" t="s">
        <v>2789</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12071</v>
      </c>
      <c r="B9285" s="61" t="s">
        <v>1035</v>
      </c>
      <c r="C9285" s="61" t="s">
        <v>2788</v>
      </c>
      <c r="D9285" s="61" t="s">
        <v>2789</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12072</v>
      </c>
      <c r="B9286" s="61" t="s">
        <v>1035</v>
      </c>
      <c r="C9286" s="61" t="s">
        <v>2788</v>
      </c>
      <c r="D9286" s="61" t="s">
        <v>2789</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12073</v>
      </c>
      <c r="B9287" s="61" t="s">
        <v>1035</v>
      </c>
      <c r="C9287" s="61" t="s">
        <v>2788</v>
      </c>
      <c r="D9287" s="61" t="s">
        <v>2789</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12074</v>
      </c>
      <c r="B9288" s="61" t="s">
        <v>1035</v>
      </c>
      <c r="C9288" s="61" t="s">
        <v>2788</v>
      </c>
      <c r="D9288" s="61" t="s">
        <v>2789</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12075</v>
      </c>
      <c r="B9289" s="61" t="s">
        <v>1035</v>
      </c>
      <c r="C9289" s="61" t="s">
        <v>2788</v>
      </c>
      <c r="D9289" s="61" t="s">
        <v>2789</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12076</v>
      </c>
      <c r="B9290" s="61" t="s">
        <v>1035</v>
      </c>
      <c r="C9290" s="61" t="s">
        <v>2788</v>
      </c>
      <c r="D9290" s="61" t="s">
        <v>2789</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12077</v>
      </c>
      <c r="B9291" s="61" t="s">
        <v>1035</v>
      </c>
      <c r="C9291" s="61" t="s">
        <v>2788</v>
      </c>
      <c r="D9291" s="61" t="s">
        <v>2789</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12078</v>
      </c>
      <c r="B9292" s="61" t="s">
        <v>1035</v>
      </c>
      <c r="C9292" s="61" t="s">
        <v>2788</v>
      </c>
      <c r="D9292" s="61" t="s">
        <v>2789</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12079</v>
      </c>
      <c r="B9293" s="61" t="s">
        <v>1035</v>
      </c>
      <c r="C9293" s="61" t="s">
        <v>2788</v>
      </c>
      <c r="D9293" s="61" t="s">
        <v>2789</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12080</v>
      </c>
      <c r="B9294" s="61" t="s">
        <v>1035</v>
      </c>
      <c r="C9294" s="61" t="s">
        <v>2788</v>
      </c>
      <c r="D9294" s="61" t="s">
        <v>2789</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12081</v>
      </c>
      <c r="B9295" s="61" t="s">
        <v>1035</v>
      </c>
      <c r="C9295" s="61" t="s">
        <v>2788</v>
      </c>
      <c r="D9295" s="61" t="s">
        <v>2789</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12082</v>
      </c>
      <c r="B9296" s="61" t="s">
        <v>1035</v>
      </c>
      <c r="C9296" s="61" t="s">
        <v>2788</v>
      </c>
      <c r="D9296" s="61" t="s">
        <v>2789</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12083</v>
      </c>
      <c r="B9297" s="61" t="s">
        <v>1035</v>
      </c>
      <c r="C9297" s="61" t="s">
        <v>2788</v>
      </c>
      <c r="D9297" s="61" t="s">
        <v>2789</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12084</v>
      </c>
      <c r="B9298" s="61" t="s">
        <v>1035</v>
      </c>
      <c r="C9298" s="61" t="s">
        <v>2788</v>
      </c>
      <c r="D9298" s="61" t="s">
        <v>2789</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12085</v>
      </c>
      <c r="B9299" s="61" t="s">
        <v>1035</v>
      </c>
      <c r="C9299" s="61" t="s">
        <v>2788</v>
      </c>
      <c r="D9299" s="61" t="s">
        <v>2789</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12086</v>
      </c>
      <c r="B9300" s="61" t="s">
        <v>1035</v>
      </c>
      <c r="C9300" s="61" t="s">
        <v>2788</v>
      </c>
      <c r="D9300" s="61" t="s">
        <v>2789</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12087</v>
      </c>
      <c r="B9301" s="61" t="s">
        <v>1035</v>
      </c>
      <c r="C9301" s="61" t="s">
        <v>2788</v>
      </c>
      <c r="D9301" s="61" t="s">
        <v>2789</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12088</v>
      </c>
      <c r="B9302" s="61" t="s">
        <v>1035</v>
      </c>
      <c r="C9302" s="61" t="s">
        <v>2788</v>
      </c>
      <c r="D9302" s="61" t="s">
        <v>2789</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12089</v>
      </c>
      <c r="B9303" s="61" t="s">
        <v>1035</v>
      </c>
      <c r="C9303" s="61" t="s">
        <v>2788</v>
      </c>
      <c r="D9303" s="61" t="s">
        <v>2789</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12090</v>
      </c>
      <c r="B9304" s="61" t="s">
        <v>1035</v>
      </c>
      <c r="C9304" s="61" t="s">
        <v>2788</v>
      </c>
      <c r="D9304" s="61" t="s">
        <v>2789</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12091</v>
      </c>
      <c r="B9305" s="61" t="s">
        <v>1035</v>
      </c>
      <c r="C9305" s="61" t="s">
        <v>2788</v>
      </c>
      <c r="D9305" s="61" t="s">
        <v>2789</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12092</v>
      </c>
      <c r="B9306" s="61" t="s">
        <v>1035</v>
      </c>
      <c r="C9306" s="61" t="s">
        <v>2788</v>
      </c>
      <c r="D9306" s="61" t="s">
        <v>2789</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12093</v>
      </c>
      <c r="B9307" s="61" t="s">
        <v>1035</v>
      </c>
      <c r="C9307" s="61" t="s">
        <v>2788</v>
      </c>
      <c r="D9307" s="61" t="s">
        <v>2789</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12094</v>
      </c>
      <c r="B9308" s="61" t="s">
        <v>1035</v>
      </c>
      <c r="C9308" s="61" t="s">
        <v>2788</v>
      </c>
      <c r="D9308" s="61" t="s">
        <v>2789</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12095</v>
      </c>
      <c r="B9309" s="61" t="s">
        <v>1035</v>
      </c>
      <c r="C9309" s="61" t="s">
        <v>2788</v>
      </c>
      <c r="D9309" s="61" t="s">
        <v>2789</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12096</v>
      </c>
      <c r="B9310" s="61" t="s">
        <v>1035</v>
      </c>
      <c r="C9310" s="61" t="s">
        <v>2788</v>
      </c>
      <c r="D9310" s="61" t="s">
        <v>2789</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12097</v>
      </c>
      <c r="B9311" s="61" t="s">
        <v>1035</v>
      </c>
      <c r="C9311" s="61" t="s">
        <v>2788</v>
      </c>
      <c r="D9311" s="61" t="s">
        <v>2789</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12098</v>
      </c>
      <c r="B9312" s="61" t="s">
        <v>1035</v>
      </c>
      <c r="C9312" s="61" t="s">
        <v>2788</v>
      </c>
      <c r="D9312" s="61" t="s">
        <v>2789</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12099</v>
      </c>
      <c r="B9313" s="61" t="s">
        <v>1035</v>
      </c>
      <c r="C9313" s="61" t="s">
        <v>2788</v>
      </c>
      <c r="D9313" s="61" t="s">
        <v>2789</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12100</v>
      </c>
      <c r="B9314" s="61" t="s">
        <v>1035</v>
      </c>
      <c r="C9314" s="61" t="s">
        <v>2788</v>
      </c>
      <c r="D9314" s="61" t="s">
        <v>2789</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12101</v>
      </c>
      <c r="B9315" s="61" t="s">
        <v>1035</v>
      </c>
      <c r="C9315" s="61" t="s">
        <v>2788</v>
      </c>
      <c r="D9315" s="61" t="s">
        <v>2789</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12102</v>
      </c>
      <c r="B9316" s="61" t="s">
        <v>1035</v>
      </c>
      <c r="C9316" s="61" t="s">
        <v>2788</v>
      </c>
      <c r="D9316" s="61" t="s">
        <v>2789</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12103</v>
      </c>
      <c r="B9317" s="61" t="s">
        <v>1035</v>
      </c>
      <c r="C9317" s="61" t="s">
        <v>2788</v>
      </c>
      <c r="D9317" s="61" t="s">
        <v>2789</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12104</v>
      </c>
      <c r="B9318" s="61" t="s">
        <v>1035</v>
      </c>
      <c r="C9318" s="61" t="s">
        <v>2788</v>
      </c>
      <c r="D9318" s="61" t="s">
        <v>2789</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12105</v>
      </c>
      <c r="B9319" s="61" t="s">
        <v>1035</v>
      </c>
      <c r="C9319" s="61" t="s">
        <v>2788</v>
      </c>
      <c r="D9319" s="61" t="s">
        <v>2789</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12106</v>
      </c>
      <c r="B9320" s="61" t="s">
        <v>1035</v>
      </c>
      <c r="C9320" s="61" t="s">
        <v>2788</v>
      </c>
      <c r="D9320" s="61" t="s">
        <v>2789</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12107</v>
      </c>
      <c r="B9321" s="61" t="s">
        <v>1035</v>
      </c>
      <c r="C9321" s="61" t="s">
        <v>2788</v>
      </c>
      <c r="D9321" s="61" t="s">
        <v>2789</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12108</v>
      </c>
      <c r="B9322" s="61" t="s">
        <v>1035</v>
      </c>
      <c r="C9322" s="61" t="s">
        <v>2788</v>
      </c>
      <c r="D9322" s="61" t="s">
        <v>2789</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12109</v>
      </c>
      <c r="B9323" s="61" t="s">
        <v>1035</v>
      </c>
      <c r="C9323" s="61" t="s">
        <v>2788</v>
      </c>
      <c r="D9323" s="61" t="s">
        <v>2789</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12110</v>
      </c>
      <c r="B9324" s="61" t="s">
        <v>1035</v>
      </c>
      <c r="C9324" s="61" t="s">
        <v>2788</v>
      </c>
      <c r="D9324" s="61" t="s">
        <v>2789</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12111</v>
      </c>
      <c r="B9325" s="61" t="s">
        <v>1035</v>
      </c>
      <c r="C9325" s="61" t="s">
        <v>2788</v>
      </c>
      <c r="D9325" s="61" t="s">
        <v>2789</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12112</v>
      </c>
      <c r="B9326" s="61" t="s">
        <v>1035</v>
      </c>
      <c r="C9326" s="61" t="s">
        <v>2788</v>
      </c>
      <c r="D9326" s="61" t="s">
        <v>2789</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12113</v>
      </c>
      <c r="B9327" s="61" t="s">
        <v>1035</v>
      </c>
      <c r="C9327" s="61" t="s">
        <v>2788</v>
      </c>
      <c r="D9327" s="61" t="s">
        <v>2789</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12114</v>
      </c>
      <c r="B9328" s="61" t="s">
        <v>1035</v>
      </c>
      <c r="C9328" s="61" t="s">
        <v>2788</v>
      </c>
      <c r="D9328" s="61" t="s">
        <v>2789</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12115</v>
      </c>
      <c r="B9329" s="61" t="s">
        <v>1035</v>
      </c>
      <c r="C9329" s="61" t="s">
        <v>2788</v>
      </c>
      <c r="D9329" s="61" t="s">
        <v>2789</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12116</v>
      </c>
      <c r="B9330" s="61" t="s">
        <v>1035</v>
      </c>
      <c r="C9330" s="61" t="s">
        <v>2788</v>
      </c>
      <c r="D9330" s="61" t="s">
        <v>2789</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12117</v>
      </c>
      <c r="B9331" s="61" t="s">
        <v>1035</v>
      </c>
      <c r="C9331" s="61" t="s">
        <v>2788</v>
      </c>
      <c r="D9331" s="61" t="s">
        <v>2789</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12118</v>
      </c>
      <c r="B9332" s="61" t="s">
        <v>1035</v>
      </c>
      <c r="C9332" s="61" t="s">
        <v>2788</v>
      </c>
      <c r="D9332" s="61" t="s">
        <v>2789</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12119</v>
      </c>
      <c r="B9333" s="61" t="s">
        <v>1035</v>
      </c>
      <c r="C9333" s="61" t="s">
        <v>2788</v>
      </c>
      <c r="D9333" s="61" t="s">
        <v>2789</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12120</v>
      </c>
      <c r="B9334" s="61" t="s">
        <v>1035</v>
      </c>
      <c r="C9334" s="61" t="s">
        <v>2788</v>
      </c>
      <c r="D9334" s="61" t="s">
        <v>2789</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12121</v>
      </c>
      <c r="B9335" s="61" t="s">
        <v>1035</v>
      </c>
      <c r="C9335" s="61" t="s">
        <v>2788</v>
      </c>
      <c r="D9335" s="61" t="s">
        <v>2789</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12122</v>
      </c>
      <c r="B9336" s="61" t="s">
        <v>1035</v>
      </c>
      <c r="C9336" s="61" t="s">
        <v>2788</v>
      </c>
      <c r="D9336" s="61" t="s">
        <v>2789</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12123</v>
      </c>
      <c r="B9337" s="61" t="s">
        <v>1035</v>
      </c>
      <c r="C9337" s="61" t="s">
        <v>2788</v>
      </c>
      <c r="D9337" s="61" t="s">
        <v>2789</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12124</v>
      </c>
      <c r="B9338" s="61" t="s">
        <v>1035</v>
      </c>
      <c r="C9338" s="61" t="s">
        <v>2788</v>
      </c>
      <c r="D9338" s="61" t="s">
        <v>2789</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12125</v>
      </c>
      <c r="B9339" s="61" t="s">
        <v>1035</v>
      </c>
      <c r="C9339" s="61" t="s">
        <v>2788</v>
      </c>
      <c r="D9339" s="61" t="s">
        <v>2789</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12126</v>
      </c>
      <c r="B9340" s="61" t="s">
        <v>1035</v>
      </c>
      <c r="C9340" s="61" t="s">
        <v>2788</v>
      </c>
      <c r="D9340" s="61" t="s">
        <v>2789</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12127</v>
      </c>
      <c r="B9341" s="61" t="s">
        <v>1035</v>
      </c>
      <c r="C9341" s="61" t="s">
        <v>2788</v>
      </c>
      <c r="D9341" s="61" t="s">
        <v>2789</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12128</v>
      </c>
      <c r="B9342" s="61" t="s">
        <v>1035</v>
      </c>
      <c r="C9342" s="61" t="s">
        <v>2788</v>
      </c>
      <c r="D9342" s="61" t="s">
        <v>2789</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12129</v>
      </c>
      <c r="B9343" s="61" t="s">
        <v>1035</v>
      </c>
      <c r="C9343" s="61" t="s">
        <v>2788</v>
      </c>
      <c r="D9343" s="61" t="s">
        <v>2789</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12130</v>
      </c>
      <c r="B9344" s="61" t="s">
        <v>1035</v>
      </c>
      <c r="C9344" s="61" t="s">
        <v>2788</v>
      </c>
      <c r="D9344" s="61" t="s">
        <v>2789</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12131</v>
      </c>
      <c r="B9345" s="61" t="s">
        <v>1035</v>
      </c>
      <c r="C9345" s="61" t="s">
        <v>2788</v>
      </c>
      <c r="D9345" s="61" t="s">
        <v>2789</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12132</v>
      </c>
      <c r="B9346" s="61" t="s">
        <v>1035</v>
      </c>
      <c r="C9346" s="61" t="s">
        <v>2788</v>
      </c>
      <c r="D9346" s="61" t="s">
        <v>2789</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12133</v>
      </c>
      <c r="B9347" s="61" t="s">
        <v>1035</v>
      </c>
      <c r="C9347" s="61" t="s">
        <v>2788</v>
      </c>
      <c r="D9347" s="61" t="s">
        <v>2789</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12134</v>
      </c>
      <c r="B9348" s="61" t="s">
        <v>999</v>
      </c>
      <c r="C9348" s="61" t="s">
        <v>2788</v>
      </c>
      <c r="D9348" s="61" t="s">
        <v>2789</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12135</v>
      </c>
      <c r="B9349" s="61" t="s">
        <v>999</v>
      </c>
      <c r="C9349" s="61" t="s">
        <v>2788</v>
      </c>
      <c r="D9349" s="61" t="s">
        <v>2789</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12136</v>
      </c>
      <c r="B9350" s="61" t="s">
        <v>999</v>
      </c>
      <c r="C9350" s="61" t="s">
        <v>2788</v>
      </c>
      <c r="D9350" s="61" t="s">
        <v>2789</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12137</v>
      </c>
      <c r="B9351" s="61" t="s">
        <v>999</v>
      </c>
      <c r="C9351" s="61" t="s">
        <v>2788</v>
      </c>
      <c r="D9351" s="61" t="s">
        <v>2789</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12138</v>
      </c>
      <c r="B9352" s="61" t="s">
        <v>999</v>
      </c>
      <c r="C9352" s="61" t="s">
        <v>2788</v>
      </c>
      <c r="D9352" s="61" t="s">
        <v>2789</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12139</v>
      </c>
      <c r="B9353" s="61" t="s">
        <v>999</v>
      </c>
      <c r="C9353" s="61" t="s">
        <v>2788</v>
      </c>
      <c r="D9353" s="61" t="s">
        <v>2789</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12140</v>
      </c>
      <c r="B9354" s="61" t="s">
        <v>999</v>
      </c>
      <c r="C9354" s="61" t="s">
        <v>2788</v>
      </c>
      <c r="D9354" s="61" t="s">
        <v>2789</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12141</v>
      </c>
      <c r="B9355" s="61" t="s">
        <v>999</v>
      </c>
      <c r="C9355" s="61" t="s">
        <v>2788</v>
      </c>
      <c r="D9355" s="61" t="s">
        <v>2789</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12142</v>
      </c>
      <c r="B9356" s="61" t="s">
        <v>999</v>
      </c>
      <c r="C9356" s="61" t="s">
        <v>2788</v>
      </c>
      <c r="D9356" s="61" t="s">
        <v>2789</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12143</v>
      </c>
      <c r="B9357" s="61" t="s">
        <v>1012</v>
      </c>
      <c r="C9357" s="61" t="s">
        <v>2788</v>
      </c>
      <c r="D9357" s="61" t="s">
        <v>2789</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12144</v>
      </c>
      <c r="B9358" s="61" t="s">
        <v>999</v>
      </c>
      <c r="C9358" s="61" t="s">
        <v>2788</v>
      </c>
      <c r="D9358" s="61" t="s">
        <v>2789</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12145</v>
      </c>
      <c r="B9359" s="61" t="s">
        <v>999</v>
      </c>
      <c r="C9359" s="61" t="s">
        <v>2788</v>
      </c>
      <c r="D9359" s="61" t="s">
        <v>2789</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12146</v>
      </c>
      <c r="B9360" s="61" t="s">
        <v>999</v>
      </c>
      <c r="C9360" s="61" t="s">
        <v>2788</v>
      </c>
      <c r="D9360" s="61" t="s">
        <v>2789</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12147</v>
      </c>
      <c r="B9361" s="61" t="s">
        <v>999</v>
      </c>
      <c r="C9361" s="61" t="s">
        <v>2788</v>
      </c>
      <c r="D9361" s="61" t="s">
        <v>2789</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12148</v>
      </c>
      <c r="B9362" s="61" t="s">
        <v>999</v>
      </c>
      <c r="C9362" s="61" t="s">
        <v>2788</v>
      </c>
      <c r="D9362" s="61" t="s">
        <v>2789</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12149</v>
      </c>
      <c r="B9363" s="61" t="s">
        <v>999</v>
      </c>
      <c r="C9363" s="61" t="s">
        <v>2788</v>
      </c>
      <c r="D9363" s="61" t="s">
        <v>2789</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12150</v>
      </c>
      <c r="B9364" s="61" t="s">
        <v>999</v>
      </c>
      <c r="C9364" s="61" t="s">
        <v>2788</v>
      </c>
      <c r="D9364" s="61" t="s">
        <v>2789</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12151</v>
      </c>
      <c r="B9365" s="61" t="s">
        <v>999</v>
      </c>
      <c r="C9365" s="61" t="s">
        <v>2788</v>
      </c>
      <c r="D9365" s="61" t="s">
        <v>2789</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12152</v>
      </c>
      <c r="B9366" s="61" t="s">
        <v>999</v>
      </c>
      <c r="C9366" s="61" t="s">
        <v>2788</v>
      </c>
      <c r="D9366" s="61" t="s">
        <v>2789</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12153</v>
      </c>
      <c r="B9367" s="61" t="s">
        <v>999</v>
      </c>
      <c r="C9367" s="61" t="s">
        <v>2788</v>
      </c>
      <c r="D9367" s="61" t="s">
        <v>2789</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12154</v>
      </c>
      <c r="B9368" s="61" t="s">
        <v>999</v>
      </c>
      <c r="C9368" s="61" t="s">
        <v>2788</v>
      </c>
      <c r="D9368" s="61" t="s">
        <v>2789</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12155</v>
      </c>
      <c r="B9369" s="61" t="s">
        <v>999</v>
      </c>
      <c r="C9369" s="61" t="s">
        <v>2788</v>
      </c>
      <c r="D9369" s="61" t="s">
        <v>2789</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12156</v>
      </c>
      <c r="B9370" s="61" t="s">
        <v>999</v>
      </c>
      <c r="C9370" s="61" t="s">
        <v>2788</v>
      </c>
      <c r="D9370" s="61" t="s">
        <v>2789</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12157</v>
      </c>
      <c r="B9371" s="61" t="s">
        <v>999</v>
      </c>
      <c r="C9371" s="61" t="s">
        <v>2788</v>
      </c>
      <c r="D9371" s="61" t="s">
        <v>2789</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12158</v>
      </c>
      <c r="B9372" s="61" t="s">
        <v>999</v>
      </c>
      <c r="C9372" s="61" t="s">
        <v>2788</v>
      </c>
      <c r="D9372" s="61" t="s">
        <v>2789</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12159</v>
      </c>
      <c r="B9373" s="61" t="s">
        <v>999</v>
      </c>
      <c r="C9373" s="61" t="s">
        <v>2788</v>
      </c>
      <c r="D9373" s="61" t="s">
        <v>2789</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12160</v>
      </c>
      <c r="B9374" s="61" t="s">
        <v>999</v>
      </c>
      <c r="C9374" s="61" t="s">
        <v>2788</v>
      </c>
      <c r="D9374" s="61" t="s">
        <v>2789</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12161</v>
      </c>
      <c r="B9375" s="61" t="s">
        <v>999</v>
      </c>
      <c r="C9375" s="61" t="s">
        <v>2788</v>
      </c>
      <c r="D9375" s="61" t="s">
        <v>2789</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12162</v>
      </c>
      <c r="B9376" s="61" t="s">
        <v>999</v>
      </c>
      <c r="C9376" s="61" t="s">
        <v>2788</v>
      </c>
      <c r="D9376" s="61" t="s">
        <v>2789</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12163</v>
      </c>
      <c r="B9377" s="61" t="s">
        <v>1035</v>
      </c>
      <c r="C9377" s="61" t="s">
        <v>2788</v>
      </c>
      <c r="D9377" s="61" t="s">
        <v>2789</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12164</v>
      </c>
      <c r="B9378" s="61" t="s">
        <v>1035</v>
      </c>
      <c r="C9378" s="61" t="s">
        <v>2788</v>
      </c>
      <c r="D9378" s="61" t="s">
        <v>2789</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12165</v>
      </c>
      <c r="B9379" s="61" t="s">
        <v>1035</v>
      </c>
      <c r="C9379" s="61" t="s">
        <v>2788</v>
      </c>
      <c r="D9379" s="61" t="s">
        <v>2789</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12166</v>
      </c>
      <c r="B9380" s="61" t="s">
        <v>1035</v>
      </c>
      <c r="C9380" s="61" t="s">
        <v>2788</v>
      </c>
      <c r="D9380" s="61" t="s">
        <v>2789</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12167</v>
      </c>
      <c r="B9381" s="61" t="s">
        <v>1035</v>
      </c>
      <c r="C9381" s="61" t="s">
        <v>2788</v>
      </c>
      <c r="D9381" s="61" t="s">
        <v>2789</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12168</v>
      </c>
      <c r="B9382" s="61" t="s">
        <v>1035</v>
      </c>
      <c r="C9382" s="61" t="s">
        <v>2788</v>
      </c>
      <c r="D9382" s="61" t="s">
        <v>2789</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12169</v>
      </c>
      <c r="B9383" s="61" t="s">
        <v>1035</v>
      </c>
      <c r="C9383" s="61" t="s">
        <v>2788</v>
      </c>
      <c r="D9383" s="61" t="s">
        <v>2789</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12170</v>
      </c>
      <c r="B9384" s="61" t="s">
        <v>1035</v>
      </c>
      <c r="C9384" s="61" t="s">
        <v>2788</v>
      </c>
      <c r="D9384" s="61" t="s">
        <v>2789</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12171</v>
      </c>
      <c r="B9385" s="61" t="s">
        <v>1035</v>
      </c>
      <c r="C9385" s="61" t="s">
        <v>2788</v>
      </c>
      <c r="D9385" s="61" t="s">
        <v>2789</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12172</v>
      </c>
      <c r="B9386" s="61" t="s">
        <v>1035</v>
      </c>
      <c r="C9386" s="61" t="s">
        <v>2788</v>
      </c>
      <c r="D9386" s="61" t="s">
        <v>2789</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12173</v>
      </c>
      <c r="B9387" s="61" t="s">
        <v>1035</v>
      </c>
      <c r="C9387" s="61" t="s">
        <v>2788</v>
      </c>
      <c r="D9387" s="61" t="s">
        <v>2789</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12174</v>
      </c>
      <c r="B9388" s="61" t="s">
        <v>1035</v>
      </c>
      <c r="C9388" s="61" t="s">
        <v>2788</v>
      </c>
      <c r="D9388" s="61" t="s">
        <v>2789</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12175</v>
      </c>
      <c r="B9389" s="61" t="s">
        <v>1035</v>
      </c>
      <c r="C9389" s="61" t="s">
        <v>2788</v>
      </c>
      <c r="D9389" s="61" t="s">
        <v>2789</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12176</v>
      </c>
      <c r="B9390" s="61" t="s">
        <v>1035</v>
      </c>
      <c r="C9390" s="61" t="s">
        <v>2788</v>
      </c>
      <c r="D9390" s="61" t="s">
        <v>2789</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12177</v>
      </c>
      <c r="B9391" s="61" t="s">
        <v>1035</v>
      </c>
      <c r="C9391" s="61" t="s">
        <v>2788</v>
      </c>
      <c r="D9391" s="61" t="s">
        <v>2789</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12178</v>
      </c>
      <c r="B9392" s="61" t="s">
        <v>1035</v>
      </c>
      <c r="C9392" s="61" t="s">
        <v>2788</v>
      </c>
      <c r="D9392" s="61" t="s">
        <v>2789</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12179</v>
      </c>
      <c r="B9393" s="61" t="s">
        <v>1035</v>
      </c>
      <c r="C9393" s="61" t="s">
        <v>2788</v>
      </c>
      <c r="D9393" s="61" t="s">
        <v>2789</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12180</v>
      </c>
      <c r="B9394" s="61" t="s">
        <v>1035</v>
      </c>
      <c r="C9394" s="61" t="s">
        <v>2788</v>
      </c>
      <c r="D9394" s="61" t="s">
        <v>2789</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12181</v>
      </c>
      <c r="B9395" s="61" t="s">
        <v>1035</v>
      </c>
      <c r="C9395" s="61" t="s">
        <v>2788</v>
      </c>
      <c r="D9395" s="61" t="s">
        <v>2789</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12182</v>
      </c>
      <c r="B9396" s="61" t="s">
        <v>1035</v>
      </c>
      <c r="C9396" s="61" t="s">
        <v>2788</v>
      </c>
      <c r="D9396" s="61" t="s">
        <v>2789</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12183</v>
      </c>
      <c r="B9397" s="61" t="s">
        <v>1035</v>
      </c>
      <c r="C9397" s="61" t="s">
        <v>2788</v>
      </c>
      <c r="D9397" s="61" t="s">
        <v>2789</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12184</v>
      </c>
      <c r="B9398" s="61" t="s">
        <v>1035</v>
      </c>
      <c r="C9398" s="61" t="s">
        <v>2788</v>
      </c>
      <c r="D9398" s="61" t="s">
        <v>2789</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12185</v>
      </c>
      <c r="B9399" s="61" t="s">
        <v>1035</v>
      </c>
      <c r="C9399" s="61" t="s">
        <v>2788</v>
      </c>
      <c r="D9399" s="61" t="s">
        <v>2789</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12186</v>
      </c>
      <c r="B9400" s="61" t="s">
        <v>1035</v>
      </c>
      <c r="C9400" s="61" t="s">
        <v>2788</v>
      </c>
      <c r="D9400" s="61" t="s">
        <v>2789</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12187</v>
      </c>
      <c r="B9401" s="61" t="s">
        <v>1035</v>
      </c>
      <c r="C9401" s="61" t="s">
        <v>2788</v>
      </c>
      <c r="D9401" s="61" t="s">
        <v>2789</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12188</v>
      </c>
      <c r="B9402" s="61" t="s">
        <v>1035</v>
      </c>
      <c r="C9402" s="61" t="s">
        <v>2788</v>
      </c>
      <c r="D9402" s="61" t="s">
        <v>2789</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12189</v>
      </c>
      <c r="B9403" s="61" t="s">
        <v>1035</v>
      </c>
      <c r="C9403" s="61" t="s">
        <v>2788</v>
      </c>
      <c r="D9403" s="61" t="s">
        <v>2789</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12190</v>
      </c>
      <c r="B9404" s="61" t="s">
        <v>1035</v>
      </c>
      <c r="C9404" s="61" t="s">
        <v>2788</v>
      </c>
      <c r="D9404" s="61" t="s">
        <v>2789</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12191</v>
      </c>
      <c r="B9405" s="61" t="s">
        <v>1035</v>
      </c>
      <c r="C9405" s="61" t="s">
        <v>2788</v>
      </c>
      <c r="D9405" s="61" t="s">
        <v>2789</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12192</v>
      </c>
      <c r="B9406" s="61" t="s">
        <v>1035</v>
      </c>
      <c r="C9406" s="61" t="s">
        <v>2788</v>
      </c>
      <c r="D9406" s="61" t="s">
        <v>2789</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12193</v>
      </c>
      <c r="B9407" s="61" t="s">
        <v>1035</v>
      </c>
      <c r="C9407" s="61" t="s">
        <v>2788</v>
      </c>
      <c r="D9407" s="61" t="s">
        <v>2789</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12194</v>
      </c>
      <c r="B9408" s="61" t="s">
        <v>1035</v>
      </c>
      <c r="C9408" s="61" t="s">
        <v>2788</v>
      </c>
      <c r="D9408" s="61" t="s">
        <v>2789</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12195</v>
      </c>
      <c r="B9409" s="61" t="s">
        <v>1035</v>
      </c>
      <c r="C9409" s="61" t="s">
        <v>2788</v>
      </c>
      <c r="D9409" s="61" t="s">
        <v>2789</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12196</v>
      </c>
      <c r="B9410" s="61" t="s">
        <v>1035</v>
      </c>
      <c r="C9410" s="61" t="s">
        <v>2788</v>
      </c>
      <c r="D9410" s="61" t="s">
        <v>2789</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12197</v>
      </c>
      <c r="B9411" s="61" t="s">
        <v>1035</v>
      </c>
      <c r="C9411" s="61" t="s">
        <v>2788</v>
      </c>
      <c r="D9411" s="61" t="s">
        <v>2789</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12198</v>
      </c>
      <c r="B9412" s="61" t="s">
        <v>1035</v>
      </c>
      <c r="C9412" s="61" t="s">
        <v>2788</v>
      </c>
      <c r="D9412" s="61" t="s">
        <v>2789</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12199</v>
      </c>
      <c r="B9413" s="61" t="s">
        <v>1035</v>
      </c>
      <c r="C9413" s="61" t="s">
        <v>2788</v>
      </c>
      <c r="D9413" s="61" t="s">
        <v>2789</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12200</v>
      </c>
      <c r="B9414" s="61" t="s">
        <v>1035</v>
      </c>
      <c r="C9414" s="61" t="s">
        <v>2788</v>
      </c>
      <c r="D9414" s="61" t="s">
        <v>2789</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12201</v>
      </c>
      <c r="B9415" s="61" t="s">
        <v>1035</v>
      </c>
      <c r="C9415" s="61" t="s">
        <v>2788</v>
      </c>
      <c r="D9415" s="61" t="s">
        <v>2789</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12202</v>
      </c>
      <c r="B9416" s="61" t="s">
        <v>1035</v>
      </c>
      <c r="C9416" s="61" t="s">
        <v>2788</v>
      </c>
      <c r="D9416" s="61" t="s">
        <v>2789</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12203</v>
      </c>
      <c r="B9417" s="61" t="s">
        <v>1035</v>
      </c>
      <c r="C9417" s="61" t="s">
        <v>2788</v>
      </c>
      <c r="D9417" s="61" t="s">
        <v>2789</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12204</v>
      </c>
      <c r="B9418" s="61" t="s">
        <v>1035</v>
      </c>
      <c r="C9418" s="61" t="s">
        <v>2788</v>
      </c>
      <c r="D9418" s="61" t="s">
        <v>2789</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12205</v>
      </c>
      <c r="B9419" s="61" t="s">
        <v>1035</v>
      </c>
      <c r="C9419" s="61" t="s">
        <v>2788</v>
      </c>
      <c r="D9419" s="61" t="s">
        <v>2789</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12206</v>
      </c>
      <c r="B9420" s="61" t="s">
        <v>1035</v>
      </c>
      <c r="C9420" s="61" t="s">
        <v>2788</v>
      </c>
      <c r="D9420" s="61" t="s">
        <v>2789</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12207</v>
      </c>
      <c r="B9421" s="61" t="s">
        <v>1035</v>
      </c>
      <c r="C9421" s="61" t="s">
        <v>2788</v>
      </c>
      <c r="D9421" s="61" t="s">
        <v>2789</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12208</v>
      </c>
      <c r="B9422" s="61" t="s">
        <v>1035</v>
      </c>
      <c r="C9422" s="61" t="s">
        <v>2788</v>
      </c>
      <c r="D9422" s="61" t="s">
        <v>2789</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12209</v>
      </c>
      <c r="B9423" s="61" t="s">
        <v>1035</v>
      </c>
      <c r="C9423" s="61" t="s">
        <v>2788</v>
      </c>
      <c r="D9423" s="61" t="s">
        <v>2789</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12210</v>
      </c>
      <c r="B9424" s="61" t="s">
        <v>1035</v>
      </c>
      <c r="C9424" s="61" t="s">
        <v>2788</v>
      </c>
      <c r="D9424" s="61" t="s">
        <v>2789</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12211</v>
      </c>
      <c r="B9425" s="61" t="s">
        <v>1035</v>
      </c>
      <c r="C9425" s="61" t="s">
        <v>2788</v>
      </c>
      <c r="D9425" s="61" t="s">
        <v>2789</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12212</v>
      </c>
      <c r="B9426" s="61" t="s">
        <v>1035</v>
      </c>
      <c r="C9426" s="61" t="s">
        <v>2788</v>
      </c>
      <c r="D9426" s="61" t="s">
        <v>2789</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12213</v>
      </c>
      <c r="B9427" s="61" t="s">
        <v>1035</v>
      </c>
      <c r="C9427" s="61" t="s">
        <v>2788</v>
      </c>
      <c r="D9427" s="61" t="s">
        <v>2789</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12214</v>
      </c>
      <c r="B9428" s="61" t="s">
        <v>1035</v>
      </c>
      <c r="C9428" s="61" t="s">
        <v>2788</v>
      </c>
      <c r="D9428" s="61" t="s">
        <v>2789</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12215</v>
      </c>
      <c r="B9429" s="61" t="s">
        <v>1035</v>
      </c>
      <c r="C9429" s="61" t="s">
        <v>2788</v>
      </c>
      <c r="D9429" s="61" t="s">
        <v>2789</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12216</v>
      </c>
      <c r="B9430" s="61" t="s">
        <v>1035</v>
      </c>
      <c r="C9430" s="61" t="s">
        <v>2788</v>
      </c>
      <c r="D9430" s="61" t="s">
        <v>2789</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12217</v>
      </c>
      <c r="B9431" s="61" t="s">
        <v>1035</v>
      </c>
      <c r="C9431" s="61" t="s">
        <v>2788</v>
      </c>
      <c r="D9431" s="61" t="s">
        <v>2789</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12218</v>
      </c>
      <c r="B9432" s="61" t="s">
        <v>1035</v>
      </c>
      <c r="C9432" s="61" t="s">
        <v>2788</v>
      </c>
      <c r="D9432" s="61" t="s">
        <v>2789</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12219</v>
      </c>
      <c r="B9433" s="61" t="s">
        <v>1035</v>
      </c>
      <c r="C9433" s="61" t="s">
        <v>2788</v>
      </c>
      <c r="D9433" s="61" t="s">
        <v>2789</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12220</v>
      </c>
      <c r="B9434" s="61" t="s">
        <v>1035</v>
      </c>
      <c r="C9434" s="61" t="s">
        <v>2788</v>
      </c>
      <c r="D9434" s="61" t="s">
        <v>2789</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12221</v>
      </c>
      <c r="B9435" s="61" t="s">
        <v>1035</v>
      </c>
      <c r="C9435" s="61" t="s">
        <v>2788</v>
      </c>
      <c r="D9435" s="61" t="s">
        <v>2789</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12222</v>
      </c>
      <c r="B9436" s="61" t="s">
        <v>1035</v>
      </c>
      <c r="C9436" s="61" t="s">
        <v>2788</v>
      </c>
      <c r="D9436" s="61" t="s">
        <v>2789</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12223</v>
      </c>
      <c r="B9437" s="61" t="s">
        <v>1035</v>
      </c>
      <c r="C9437" s="61" t="s">
        <v>2788</v>
      </c>
      <c r="D9437" s="61" t="s">
        <v>2789</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12224</v>
      </c>
      <c r="B9438" s="61" t="s">
        <v>1035</v>
      </c>
      <c r="C9438" s="61" t="s">
        <v>2788</v>
      </c>
      <c r="D9438" s="61" t="s">
        <v>2789</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12225</v>
      </c>
      <c r="B9439" s="61" t="s">
        <v>1035</v>
      </c>
      <c r="C9439" s="61" t="s">
        <v>2788</v>
      </c>
      <c r="D9439" s="61" t="s">
        <v>2789</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12226</v>
      </c>
      <c r="B9440" s="61" t="s">
        <v>1035</v>
      </c>
      <c r="C9440" s="61" t="s">
        <v>2788</v>
      </c>
      <c r="D9440" s="61" t="s">
        <v>2789</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12227</v>
      </c>
      <c r="B9441" s="61" t="s">
        <v>1035</v>
      </c>
      <c r="C9441" s="61" t="s">
        <v>2788</v>
      </c>
      <c r="D9441" s="61" t="s">
        <v>2789</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12228</v>
      </c>
      <c r="B9442" s="61" t="s">
        <v>1035</v>
      </c>
      <c r="C9442" s="61" t="s">
        <v>2788</v>
      </c>
      <c r="D9442" s="61" t="s">
        <v>2789</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12229</v>
      </c>
      <c r="B9443" s="61" t="s">
        <v>1035</v>
      </c>
      <c r="C9443" s="61" t="s">
        <v>2788</v>
      </c>
      <c r="D9443" s="61" t="s">
        <v>2789</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12230</v>
      </c>
      <c r="B9444" s="61" t="s">
        <v>1035</v>
      </c>
      <c r="C9444" s="61" t="s">
        <v>2788</v>
      </c>
      <c r="D9444" s="61" t="s">
        <v>2789</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12231</v>
      </c>
      <c r="B9445" s="61" t="s">
        <v>1035</v>
      </c>
      <c r="C9445" s="61" t="s">
        <v>2788</v>
      </c>
      <c r="D9445" s="61" t="s">
        <v>2789</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12232</v>
      </c>
      <c r="B9446" s="61" t="s">
        <v>1035</v>
      </c>
      <c r="C9446" s="61" t="s">
        <v>2788</v>
      </c>
      <c r="D9446" s="61" t="s">
        <v>2789</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12233</v>
      </c>
      <c r="B9447" s="61" t="s">
        <v>1035</v>
      </c>
      <c r="C9447" s="61" t="s">
        <v>2788</v>
      </c>
      <c r="D9447" s="61" t="s">
        <v>2789</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12234</v>
      </c>
      <c r="B9448" s="61" t="s">
        <v>1035</v>
      </c>
      <c r="C9448" s="61" t="s">
        <v>2788</v>
      </c>
      <c r="D9448" s="61" t="s">
        <v>2789</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12235</v>
      </c>
      <c r="B9449" s="61" t="s">
        <v>1035</v>
      </c>
      <c r="C9449" s="61" t="s">
        <v>2788</v>
      </c>
      <c r="D9449" s="61" t="s">
        <v>2789</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12236</v>
      </c>
      <c r="B9450" s="61" t="s">
        <v>1035</v>
      </c>
      <c r="C9450" s="61" t="s">
        <v>2788</v>
      </c>
      <c r="D9450" s="61" t="s">
        <v>2789</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12237</v>
      </c>
      <c r="B9451" s="61" t="s">
        <v>1035</v>
      </c>
      <c r="C9451" s="61" t="s">
        <v>2788</v>
      </c>
      <c r="D9451" s="61" t="s">
        <v>2789</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12238</v>
      </c>
      <c r="B9452" s="61" t="s">
        <v>1035</v>
      </c>
      <c r="C9452" s="61" t="s">
        <v>2788</v>
      </c>
      <c r="D9452" s="61" t="s">
        <v>2789</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12239</v>
      </c>
      <c r="B9453" s="61" t="s">
        <v>1035</v>
      </c>
      <c r="C9453" s="61" t="s">
        <v>2788</v>
      </c>
      <c r="D9453" s="61" t="s">
        <v>2789</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12240</v>
      </c>
      <c r="B9454" s="61" t="s">
        <v>1035</v>
      </c>
      <c r="C9454" s="61" t="s">
        <v>2788</v>
      </c>
      <c r="D9454" s="61" t="s">
        <v>2789</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12241</v>
      </c>
      <c r="B9455" s="61" t="s">
        <v>1035</v>
      </c>
      <c r="C9455" s="61" t="s">
        <v>2788</v>
      </c>
      <c r="D9455" s="61" t="s">
        <v>2789</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12242</v>
      </c>
      <c r="B9456" s="61" t="s">
        <v>1035</v>
      </c>
      <c r="C9456" s="61" t="s">
        <v>2788</v>
      </c>
      <c r="D9456" s="61" t="s">
        <v>2789</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12243</v>
      </c>
      <c r="B9457" s="61" t="s">
        <v>1035</v>
      </c>
      <c r="C9457" s="61" t="s">
        <v>2788</v>
      </c>
      <c r="D9457" s="61" t="s">
        <v>2789</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12244</v>
      </c>
      <c r="B9458" s="61" t="s">
        <v>1035</v>
      </c>
      <c r="C9458" s="61" t="s">
        <v>2788</v>
      </c>
      <c r="D9458" s="61" t="s">
        <v>2789</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12245</v>
      </c>
      <c r="B9459" s="61" t="s">
        <v>1035</v>
      </c>
      <c r="C9459" s="61" t="s">
        <v>2788</v>
      </c>
      <c r="D9459" s="61" t="s">
        <v>2789</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12246</v>
      </c>
      <c r="B9460" s="61" t="s">
        <v>1035</v>
      </c>
      <c r="C9460" s="61" t="s">
        <v>2788</v>
      </c>
      <c r="D9460" s="61" t="s">
        <v>2789</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12247</v>
      </c>
      <c r="B9461" s="61" t="s">
        <v>1035</v>
      </c>
      <c r="C9461" s="61" t="s">
        <v>2788</v>
      </c>
      <c r="D9461" s="61" t="s">
        <v>2789</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12248</v>
      </c>
      <c r="B9462" s="61" t="s">
        <v>1035</v>
      </c>
      <c r="C9462" s="61" t="s">
        <v>2788</v>
      </c>
      <c r="D9462" s="61" t="s">
        <v>2789</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12249</v>
      </c>
      <c r="B9463" s="61" t="s">
        <v>1035</v>
      </c>
      <c r="C9463" s="61" t="s">
        <v>2788</v>
      </c>
      <c r="D9463" s="61" t="s">
        <v>2789</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12250</v>
      </c>
      <c r="B9464" s="61" t="s">
        <v>1035</v>
      </c>
      <c r="C9464" s="61" t="s">
        <v>2788</v>
      </c>
      <c r="D9464" s="61" t="s">
        <v>2789</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12251</v>
      </c>
      <c r="B9465" s="61" t="s">
        <v>1035</v>
      </c>
      <c r="C9465" s="61" t="s">
        <v>2788</v>
      </c>
      <c r="D9465" s="61" t="s">
        <v>2789</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12252</v>
      </c>
      <c r="B9466" s="61" t="s">
        <v>1035</v>
      </c>
      <c r="C9466" s="61" t="s">
        <v>2788</v>
      </c>
      <c r="D9466" s="61" t="s">
        <v>2789</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12253</v>
      </c>
      <c r="B9467" s="61" t="s">
        <v>1035</v>
      </c>
      <c r="C9467" s="61" t="s">
        <v>2788</v>
      </c>
      <c r="D9467" s="61" t="s">
        <v>2789</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12254</v>
      </c>
      <c r="B9468" s="61" t="s">
        <v>1035</v>
      </c>
      <c r="C9468" s="61" t="s">
        <v>2788</v>
      </c>
      <c r="D9468" s="61" t="s">
        <v>2789</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12255</v>
      </c>
      <c r="B9469" s="61" t="s">
        <v>1035</v>
      </c>
      <c r="C9469" s="61" t="s">
        <v>2788</v>
      </c>
      <c r="D9469" s="61" t="s">
        <v>2789</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12256</v>
      </c>
      <c r="B9470" s="61" t="s">
        <v>1035</v>
      </c>
      <c r="C9470" s="61" t="s">
        <v>2788</v>
      </c>
      <c r="D9470" s="61" t="s">
        <v>2789</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12257</v>
      </c>
      <c r="B9471" s="61" t="s">
        <v>1035</v>
      </c>
      <c r="C9471" s="61" t="s">
        <v>2788</v>
      </c>
      <c r="D9471" s="61" t="s">
        <v>2789</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12258</v>
      </c>
      <c r="B9472" s="61" t="s">
        <v>1035</v>
      </c>
      <c r="C9472" s="61" t="s">
        <v>2788</v>
      </c>
      <c r="D9472" s="61" t="s">
        <v>2789</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12259</v>
      </c>
      <c r="B9473" s="61" t="s">
        <v>1035</v>
      </c>
      <c r="C9473" s="61" t="s">
        <v>2788</v>
      </c>
      <c r="D9473" s="61" t="s">
        <v>2789</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12260</v>
      </c>
      <c r="B9474" s="61" t="s">
        <v>1035</v>
      </c>
      <c r="C9474" s="61" t="s">
        <v>2788</v>
      </c>
      <c r="D9474" s="61" t="s">
        <v>2789</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12261</v>
      </c>
      <c r="B9475" s="61" t="s">
        <v>1035</v>
      </c>
      <c r="C9475" s="61" t="s">
        <v>2788</v>
      </c>
      <c r="D9475" s="61" t="s">
        <v>2789</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12262</v>
      </c>
      <c r="B9476" s="61" t="s">
        <v>1035</v>
      </c>
      <c r="C9476" s="61" t="s">
        <v>2788</v>
      </c>
      <c r="D9476" s="61" t="s">
        <v>2789</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12263</v>
      </c>
      <c r="B9477" s="61" t="s">
        <v>1035</v>
      </c>
      <c r="C9477" s="61" t="s">
        <v>2788</v>
      </c>
      <c r="D9477" s="61" t="s">
        <v>2789</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12264</v>
      </c>
      <c r="B9478" s="61" t="s">
        <v>1035</v>
      </c>
      <c r="C9478" s="61" t="s">
        <v>2788</v>
      </c>
      <c r="D9478" s="61" t="s">
        <v>2789</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12265</v>
      </c>
      <c r="B9479" s="61" t="s">
        <v>1035</v>
      </c>
      <c r="C9479" s="61" t="s">
        <v>2788</v>
      </c>
      <c r="D9479" s="61" t="s">
        <v>2789</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12266</v>
      </c>
      <c r="B9480" s="61" t="s">
        <v>1035</v>
      </c>
      <c r="C9480" s="61" t="s">
        <v>2788</v>
      </c>
      <c r="D9480" s="61" t="s">
        <v>2789</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12267</v>
      </c>
      <c r="B9481" s="61" t="s">
        <v>1035</v>
      </c>
      <c r="C9481" s="61" t="s">
        <v>2788</v>
      </c>
      <c r="D9481" s="61" t="s">
        <v>2789</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12268</v>
      </c>
      <c r="B9482" s="61" t="s">
        <v>1035</v>
      </c>
      <c r="C9482" s="61" t="s">
        <v>2788</v>
      </c>
      <c r="D9482" s="61" t="s">
        <v>2789</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12269</v>
      </c>
      <c r="B9483" s="61" t="s">
        <v>1035</v>
      </c>
      <c r="C9483" s="61" t="s">
        <v>2788</v>
      </c>
      <c r="D9483" s="61" t="s">
        <v>2789</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12270</v>
      </c>
      <c r="B9484" s="61" t="s">
        <v>1035</v>
      </c>
      <c r="C9484" s="61" t="s">
        <v>2788</v>
      </c>
      <c r="D9484" s="61" t="s">
        <v>2789</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12271</v>
      </c>
      <c r="B9485" s="61" t="s">
        <v>1035</v>
      </c>
      <c r="C9485" s="61" t="s">
        <v>2788</v>
      </c>
      <c r="D9485" s="61" t="s">
        <v>2789</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12272</v>
      </c>
      <c r="B9486" s="61" t="s">
        <v>1035</v>
      </c>
      <c r="C9486" s="61" t="s">
        <v>2788</v>
      </c>
      <c r="D9486" s="61" t="s">
        <v>2789</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12273</v>
      </c>
      <c r="B9487" s="61" t="s">
        <v>1035</v>
      </c>
      <c r="C9487" s="61" t="s">
        <v>2788</v>
      </c>
      <c r="D9487" s="61" t="s">
        <v>2789</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12274</v>
      </c>
      <c r="B9488" s="61" t="s">
        <v>1035</v>
      </c>
      <c r="C9488" s="61" t="s">
        <v>2788</v>
      </c>
      <c r="D9488" s="61" t="s">
        <v>2789</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12275</v>
      </c>
      <c r="B9489" s="61" t="s">
        <v>1035</v>
      </c>
      <c r="C9489" s="61" t="s">
        <v>2788</v>
      </c>
      <c r="D9489" s="61" t="s">
        <v>2789</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12276</v>
      </c>
      <c r="B9490" s="61" t="s">
        <v>1035</v>
      </c>
      <c r="C9490" s="61" t="s">
        <v>2788</v>
      </c>
      <c r="D9490" s="61" t="s">
        <v>2789</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12277</v>
      </c>
      <c r="B9491" s="61" t="s">
        <v>1035</v>
      </c>
      <c r="C9491" s="61" t="s">
        <v>2788</v>
      </c>
      <c r="D9491" s="61" t="s">
        <v>2789</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12278</v>
      </c>
      <c r="B9492" s="61" t="s">
        <v>1035</v>
      </c>
      <c r="C9492" s="61" t="s">
        <v>2788</v>
      </c>
      <c r="D9492" s="61" t="s">
        <v>2789</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12279</v>
      </c>
      <c r="B9493" s="61" t="s">
        <v>1035</v>
      </c>
      <c r="C9493" s="61" t="s">
        <v>2788</v>
      </c>
      <c r="D9493" s="61" t="s">
        <v>2789</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12280</v>
      </c>
      <c r="B9494" s="61" t="s">
        <v>1035</v>
      </c>
      <c r="C9494" s="61" t="s">
        <v>2788</v>
      </c>
      <c r="D9494" s="61" t="s">
        <v>2789</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12281</v>
      </c>
      <c r="B9495" s="61" t="s">
        <v>1035</v>
      </c>
      <c r="C9495" s="61" t="s">
        <v>2788</v>
      </c>
      <c r="D9495" s="61" t="s">
        <v>2789</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12282</v>
      </c>
      <c r="B9496" s="61" t="s">
        <v>1035</v>
      </c>
      <c r="C9496" s="61" t="s">
        <v>2788</v>
      </c>
      <c r="D9496" s="61" t="s">
        <v>2789</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12283</v>
      </c>
      <c r="B9497" s="61" t="s">
        <v>1035</v>
      </c>
      <c r="C9497" s="61" t="s">
        <v>2788</v>
      </c>
      <c r="D9497" s="61" t="s">
        <v>2789</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12284</v>
      </c>
      <c r="B9498" s="61" t="s">
        <v>1035</v>
      </c>
      <c r="C9498" s="61" t="s">
        <v>2788</v>
      </c>
      <c r="D9498" s="61" t="s">
        <v>2789</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12285</v>
      </c>
      <c r="B9499" s="61" t="s">
        <v>1035</v>
      </c>
      <c r="C9499" s="61" t="s">
        <v>2788</v>
      </c>
      <c r="D9499" s="61" t="s">
        <v>2789</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12286</v>
      </c>
      <c r="B9500" s="61" t="s">
        <v>1035</v>
      </c>
      <c r="C9500" s="61" t="s">
        <v>2788</v>
      </c>
      <c r="D9500" s="61" t="s">
        <v>2789</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12287</v>
      </c>
      <c r="B9501" s="61" t="s">
        <v>1035</v>
      </c>
      <c r="C9501" s="61" t="s">
        <v>2788</v>
      </c>
      <c r="D9501" s="61" t="s">
        <v>2789</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12288</v>
      </c>
      <c r="B9502" s="61" t="s">
        <v>1035</v>
      </c>
      <c r="C9502" s="61" t="s">
        <v>2788</v>
      </c>
      <c r="D9502" s="61" t="s">
        <v>2789</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12289</v>
      </c>
      <c r="B9503" s="61" t="s">
        <v>1035</v>
      </c>
      <c r="C9503" s="61" t="s">
        <v>2788</v>
      </c>
      <c r="D9503" s="61" t="s">
        <v>2789</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12290</v>
      </c>
      <c r="B9504" s="61" t="s">
        <v>1035</v>
      </c>
      <c r="C9504" s="61" t="s">
        <v>2788</v>
      </c>
      <c r="D9504" s="61" t="s">
        <v>2789</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12291</v>
      </c>
      <c r="B9505" s="61" t="s">
        <v>1035</v>
      </c>
      <c r="C9505" s="61" t="s">
        <v>2788</v>
      </c>
      <c r="D9505" s="61" t="s">
        <v>2789</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12292</v>
      </c>
      <c r="B9506" s="61" t="s">
        <v>1035</v>
      </c>
      <c r="C9506" s="61" t="s">
        <v>2788</v>
      </c>
      <c r="D9506" s="61" t="s">
        <v>2789</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12293</v>
      </c>
      <c r="B9507" s="61" t="s">
        <v>1035</v>
      </c>
      <c r="C9507" s="61" t="s">
        <v>2788</v>
      </c>
      <c r="D9507" s="61" t="s">
        <v>2789</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12294</v>
      </c>
      <c r="B9508" s="61" t="s">
        <v>1035</v>
      </c>
      <c r="C9508" s="61" t="s">
        <v>2788</v>
      </c>
      <c r="D9508" s="61" t="s">
        <v>2789</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12295</v>
      </c>
      <c r="B9509" s="61" t="s">
        <v>1035</v>
      </c>
      <c r="C9509" s="61" t="s">
        <v>2788</v>
      </c>
      <c r="D9509" s="61" t="s">
        <v>2789</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12296</v>
      </c>
      <c r="B9510" s="61" t="s">
        <v>1035</v>
      </c>
      <c r="C9510" s="61" t="s">
        <v>2788</v>
      </c>
      <c r="D9510" s="61" t="s">
        <v>2789</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12297</v>
      </c>
      <c r="B9511" s="61" t="s">
        <v>1035</v>
      </c>
      <c r="C9511" s="61" t="s">
        <v>2788</v>
      </c>
      <c r="D9511" s="61" t="s">
        <v>2789</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12298</v>
      </c>
      <c r="B9512" s="61" t="s">
        <v>1035</v>
      </c>
      <c r="C9512" s="61" t="s">
        <v>2788</v>
      </c>
      <c r="D9512" s="61" t="s">
        <v>2789</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12299</v>
      </c>
      <c r="B9513" s="61" t="s">
        <v>1035</v>
      </c>
      <c r="C9513" s="61" t="s">
        <v>2788</v>
      </c>
      <c r="D9513" s="61" t="s">
        <v>2789</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12300</v>
      </c>
      <c r="B9514" s="61" t="s">
        <v>1035</v>
      </c>
      <c r="C9514" s="61" t="s">
        <v>2788</v>
      </c>
      <c r="D9514" s="61" t="s">
        <v>2789</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12301</v>
      </c>
      <c r="B9515" s="61" t="s">
        <v>1035</v>
      </c>
      <c r="C9515" s="61" t="s">
        <v>2788</v>
      </c>
      <c r="D9515" s="61" t="s">
        <v>2789</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12302</v>
      </c>
      <c r="B9516" s="61" t="s">
        <v>1035</v>
      </c>
      <c r="C9516" s="61" t="s">
        <v>2788</v>
      </c>
      <c r="D9516" s="61" t="s">
        <v>2789</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12303</v>
      </c>
      <c r="B9517" s="61" t="s">
        <v>1035</v>
      </c>
      <c r="C9517" s="61" t="s">
        <v>2788</v>
      </c>
      <c r="D9517" s="61" t="s">
        <v>2789</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12304</v>
      </c>
      <c r="B9518" s="61" t="s">
        <v>1035</v>
      </c>
      <c r="C9518" s="61" t="s">
        <v>2788</v>
      </c>
      <c r="D9518" s="61" t="s">
        <v>2789</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12305</v>
      </c>
      <c r="B9519" s="61" t="s">
        <v>1035</v>
      </c>
      <c r="C9519" s="61" t="s">
        <v>2788</v>
      </c>
      <c r="D9519" s="61" t="s">
        <v>2789</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12306</v>
      </c>
      <c r="B9520" s="61" t="s">
        <v>1035</v>
      </c>
      <c r="C9520" s="61" t="s">
        <v>2788</v>
      </c>
      <c r="D9520" s="61" t="s">
        <v>2789</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12307</v>
      </c>
      <c r="B9521" s="61" t="s">
        <v>1035</v>
      </c>
      <c r="C9521" s="61" t="s">
        <v>2788</v>
      </c>
      <c r="D9521" s="61" t="s">
        <v>2789</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12308</v>
      </c>
      <c r="B9522" s="61" t="s">
        <v>1035</v>
      </c>
      <c r="C9522" s="61" t="s">
        <v>2788</v>
      </c>
      <c r="D9522" s="61" t="s">
        <v>2789</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12309</v>
      </c>
      <c r="B9523" s="61" t="s">
        <v>1035</v>
      </c>
      <c r="C9523" s="61" t="s">
        <v>2788</v>
      </c>
      <c r="D9523" s="61" t="s">
        <v>2789</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12310</v>
      </c>
      <c r="B9524" s="61" t="s">
        <v>1035</v>
      </c>
      <c r="C9524" s="61" t="s">
        <v>2788</v>
      </c>
      <c r="D9524" s="61" t="s">
        <v>2789</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12311</v>
      </c>
      <c r="B9525" s="61" t="s">
        <v>1035</v>
      </c>
      <c r="C9525" s="61" t="s">
        <v>2788</v>
      </c>
      <c r="D9525" s="61" t="s">
        <v>2789</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12312</v>
      </c>
      <c r="B9526" s="61" t="s">
        <v>1035</v>
      </c>
      <c r="C9526" s="61" t="s">
        <v>2788</v>
      </c>
      <c r="D9526" s="61" t="s">
        <v>2789</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12313</v>
      </c>
      <c r="B9527" s="61" t="s">
        <v>1035</v>
      </c>
      <c r="C9527" s="61" t="s">
        <v>2788</v>
      </c>
      <c r="D9527" s="61" t="s">
        <v>2789</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12314</v>
      </c>
      <c r="B9528" s="61" t="s">
        <v>1035</v>
      </c>
      <c r="C9528" s="61" t="s">
        <v>2788</v>
      </c>
      <c r="D9528" s="61" t="s">
        <v>2789</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12315</v>
      </c>
      <c r="B9529" s="61" t="s">
        <v>1035</v>
      </c>
      <c r="C9529" s="61" t="s">
        <v>2788</v>
      </c>
      <c r="D9529" s="61" t="s">
        <v>2789</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12316</v>
      </c>
      <c r="B9530" s="61" t="s">
        <v>1035</v>
      </c>
      <c r="C9530" s="61" t="s">
        <v>2788</v>
      </c>
      <c r="D9530" s="61" t="s">
        <v>2789</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12317</v>
      </c>
      <c r="B9531" s="61" t="s">
        <v>1035</v>
      </c>
      <c r="C9531" s="61" t="s">
        <v>2788</v>
      </c>
      <c r="D9531" s="61" t="s">
        <v>2789</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12318</v>
      </c>
      <c r="B9532" s="61" t="s">
        <v>1035</v>
      </c>
      <c r="C9532" s="61" t="s">
        <v>2788</v>
      </c>
      <c r="D9532" s="61" t="s">
        <v>2789</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12319</v>
      </c>
      <c r="B9533" s="61" t="s">
        <v>1035</v>
      </c>
      <c r="C9533" s="61" t="s">
        <v>2788</v>
      </c>
      <c r="D9533" s="61" t="s">
        <v>2789</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12320</v>
      </c>
      <c r="B9534" s="61" t="s">
        <v>1035</v>
      </c>
      <c r="C9534" s="61" t="s">
        <v>2788</v>
      </c>
      <c r="D9534" s="61" t="s">
        <v>2789</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12321</v>
      </c>
      <c r="B9535" s="61" t="s">
        <v>1035</v>
      </c>
      <c r="C9535" s="61" t="s">
        <v>2788</v>
      </c>
      <c r="D9535" s="61" t="s">
        <v>2789</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12322</v>
      </c>
      <c r="B9536" s="61" t="s">
        <v>1035</v>
      </c>
      <c r="C9536" s="61" t="s">
        <v>2788</v>
      </c>
      <c r="D9536" s="61" t="s">
        <v>2789</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12323</v>
      </c>
      <c r="B9537" s="61" t="s">
        <v>1035</v>
      </c>
      <c r="C9537" s="61" t="s">
        <v>2788</v>
      </c>
      <c r="D9537" s="61" t="s">
        <v>2789</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12324</v>
      </c>
      <c r="B9538" s="61" t="s">
        <v>1035</v>
      </c>
      <c r="C9538" s="61" t="s">
        <v>2788</v>
      </c>
      <c r="D9538" s="61" t="s">
        <v>2789</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12325</v>
      </c>
      <c r="B9539" s="61" t="s">
        <v>1035</v>
      </c>
      <c r="C9539" s="61" t="s">
        <v>2788</v>
      </c>
      <c r="D9539" s="61" t="s">
        <v>2789</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12326</v>
      </c>
      <c r="B9540" s="61" t="s">
        <v>1035</v>
      </c>
      <c r="C9540" s="61" t="s">
        <v>2788</v>
      </c>
      <c r="D9540" s="61" t="s">
        <v>2789</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12327</v>
      </c>
      <c r="B9541" s="61" t="s">
        <v>1035</v>
      </c>
      <c r="C9541" s="61" t="s">
        <v>2788</v>
      </c>
      <c r="D9541" s="61" t="s">
        <v>2789</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12328</v>
      </c>
      <c r="B9542" s="61" t="s">
        <v>1035</v>
      </c>
      <c r="C9542" s="61" t="s">
        <v>2788</v>
      </c>
      <c r="D9542" s="61" t="s">
        <v>2789</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12329</v>
      </c>
      <c r="B9543" s="61" t="s">
        <v>1035</v>
      </c>
      <c r="C9543" s="61" t="s">
        <v>2788</v>
      </c>
      <c r="D9543" s="61" t="s">
        <v>2789</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12330</v>
      </c>
      <c r="B9544" s="61" t="s">
        <v>1035</v>
      </c>
      <c r="C9544" s="61" t="s">
        <v>2788</v>
      </c>
      <c r="D9544" s="61" t="s">
        <v>2789</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12331</v>
      </c>
      <c r="B9545" s="61" t="s">
        <v>1035</v>
      </c>
      <c r="C9545" s="61" t="s">
        <v>2788</v>
      </c>
      <c r="D9545" s="61" t="s">
        <v>2789</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12332</v>
      </c>
      <c r="B9546" s="61" t="s">
        <v>1035</v>
      </c>
      <c r="C9546" s="61" t="s">
        <v>2788</v>
      </c>
      <c r="D9546" s="61" t="s">
        <v>2789</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12333</v>
      </c>
      <c r="B9547" s="61" t="s">
        <v>1035</v>
      </c>
      <c r="C9547" s="61" t="s">
        <v>2788</v>
      </c>
      <c r="D9547" s="61" t="s">
        <v>2789</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12334</v>
      </c>
      <c r="B9548" s="61" t="s">
        <v>1035</v>
      </c>
      <c r="C9548" s="61" t="s">
        <v>2788</v>
      </c>
      <c r="D9548" s="61" t="s">
        <v>2789</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12335</v>
      </c>
      <c r="B9549" s="61" t="s">
        <v>1035</v>
      </c>
      <c r="C9549" s="61" t="s">
        <v>2788</v>
      </c>
      <c r="D9549" s="61" t="s">
        <v>2789</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12336</v>
      </c>
      <c r="B9550" s="61" t="s">
        <v>1035</v>
      </c>
      <c r="C9550" s="61" t="s">
        <v>2788</v>
      </c>
      <c r="D9550" s="61" t="s">
        <v>2789</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12337</v>
      </c>
      <c r="B9551" s="61" t="s">
        <v>1035</v>
      </c>
      <c r="C9551" s="61" t="s">
        <v>2788</v>
      </c>
      <c r="D9551" s="61" t="s">
        <v>2789</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12338</v>
      </c>
      <c r="B9552" s="61" t="s">
        <v>1035</v>
      </c>
      <c r="C9552" s="61" t="s">
        <v>2788</v>
      </c>
      <c r="D9552" s="61" t="s">
        <v>2789</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12339</v>
      </c>
      <c r="B9553" s="61" t="s">
        <v>1035</v>
      </c>
      <c r="C9553" s="61" t="s">
        <v>2788</v>
      </c>
      <c r="D9553" s="61" t="s">
        <v>2789</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12340</v>
      </c>
      <c r="B9554" s="61" t="s">
        <v>1035</v>
      </c>
      <c r="C9554" s="61" t="s">
        <v>2788</v>
      </c>
      <c r="D9554" s="61" t="s">
        <v>2789</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12341</v>
      </c>
      <c r="B9555" s="61" t="s">
        <v>1035</v>
      </c>
      <c r="C9555" s="61" t="s">
        <v>2788</v>
      </c>
      <c r="D9555" s="61" t="s">
        <v>2789</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12342</v>
      </c>
      <c r="B9556" s="61" t="s">
        <v>1035</v>
      </c>
      <c r="C9556" s="61" t="s">
        <v>2788</v>
      </c>
      <c r="D9556" s="61" t="s">
        <v>2789</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12343</v>
      </c>
      <c r="B9557" s="61" t="s">
        <v>1035</v>
      </c>
      <c r="C9557" s="61" t="s">
        <v>2788</v>
      </c>
      <c r="D9557" s="61" t="s">
        <v>2789</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12344</v>
      </c>
      <c r="B9558" s="61" t="s">
        <v>1035</v>
      </c>
      <c r="C9558" s="61" t="s">
        <v>2788</v>
      </c>
      <c r="D9558" s="61" t="s">
        <v>2789</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12345</v>
      </c>
      <c r="B9559" s="61" t="s">
        <v>1035</v>
      </c>
      <c r="C9559" s="61" t="s">
        <v>2788</v>
      </c>
      <c r="D9559" s="61" t="s">
        <v>2789</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12346</v>
      </c>
      <c r="B9560" s="61" t="s">
        <v>1035</v>
      </c>
      <c r="C9560" s="61" t="s">
        <v>2788</v>
      </c>
      <c r="D9560" s="61" t="s">
        <v>2789</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12347</v>
      </c>
      <c r="B9561" s="61" t="s">
        <v>1035</v>
      </c>
      <c r="C9561" s="61" t="s">
        <v>2788</v>
      </c>
      <c r="D9561" s="61" t="s">
        <v>2789</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12348</v>
      </c>
      <c r="B9562" s="61" t="s">
        <v>1035</v>
      </c>
      <c r="C9562" s="61" t="s">
        <v>2788</v>
      </c>
      <c r="D9562" s="61" t="s">
        <v>2789</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12349</v>
      </c>
      <c r="B9563" s="61" t="s">
        <v>1035</v>
      </c>
      <c r="C9563" s="61" t="s">
        <v>2788</v>
      </c>
      <c r="D9563" s="61" t="s">
        <v>2789</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12350</v>
      </c>
      <c r="B9564" s="61" t="s">
        <v>1035</v>
      </c>
      <c r="C9564" s="61" t="s">
        <v>2788</v>
      </c>
      <c r="D9564" s="61" t="s">
        <v>2789</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12351</v>
      </c>
      <c r="B9565" s="61" t="s">
        <v>1035</v>
      </c>
      <c r="C9565" s="61" t="s">
        <v>2788</v>
      </c>
      <c r="D9565" s="61" t="s">
        <v>2789</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12352</v>
      </c>
      <c r="B9566" s="61" t="s">
        <v>1035</v>
      </c>
      <c r="C9566" s="61" t="s">
        <v>2788</v>
      </c>
      <c r="D9566" s="61" t="s">
        <v>2789</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12353</v>
      </c>
      <c r="B9567" s="61" t="s">
        <v>1035</v>
      </c>
      <c r="C9567" s="61" t="s">
        <v>2788</v>
      </c>
      <c r="D9567" s="61" t="s">
        <v>2789</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12354</v>
      </c>
      <c r="B9568" s="61" t="s">
        <v>1035</v>
      </c>
      <c r="C9568" s="61" t="s">
        <v>2788</v>
      </c>
      <c r="D9568" s="61" t="s">
        <v>2789</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12355</v>
      </c>
      <c r="B9569" s="61" t="s">
        <v>1035</v>
      </c>
      <c r="C9569" s="61" t="s">
        <v>2788</v>
      </c>
      <c r="D9569" s="61" t="s">
        <v>2789</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12356</v>
      </c>
      <c r="B9570" s="61" t="s">
        <v>1035</v>
      </c>
      <c r="C9570" s="61" t="s">
        <v>2788</v>
      </c>
      <c r="D9570" s="61" t="s">
        <v>2789</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12357</v>
      </c>
      <c r="B9571" s="61" t="s">
        <v>999</v>
      </c>
      <c r="C9571" s="61" t="s">
        <v>2788</v>
      </c>
      <c r="D9571" s="61" t="s">
        <v>2789</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12358</v>
      </c>
      <c r="B9572" s="61" t="s">
        <v>999</v>
      </c>
      <c r="C9572" s="61" t="s">
        <v>2788</v>
      </c>
      <c r="D9572" s="61" t="s">
        <v>2789</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12359</v>
      </c>
      <c r="B9573" s="61" t="s">
        <v>999</v>
      </c>
      <c r="C9573" s="61" t="s">
        <v>2788</v>
      </c>
      <c r="D9573" s="61" t="s">
        <v>2789</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12360</v>
      </c>
      <c r="B9574" s="61" t="s">
        <v>999</v>
      </c>
      <c r="C9574" s="61" t="s">
        <v>2788</v>
      </c>
      <c r="D9574" s="61" t="s">
        <v>2789</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12361</v>
      </c>
      <c r="B9575" s="61" t="s">
        <v>999</v>
      </c>
      <c r="C9575" s="61" t="s">
        <v>2788</v>
      </c>
      <c r="D9575" s="61" t="s">
        <v>2789</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12362</v>
      </c>
      <c r="B9576" s="61" t="s">
        <v>999</v>
      </c>
      <c r="C9576" s="61" t="s">
        <v>2788</v>
      </c>
      <c r="D9576" s="61" t="s">
        <v>2789</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12363</v>
      </c>
      <c r="B9577" s="61" t="s">
        <v>999</v>
      </c>
      <c r="C9577" s="61" t="s">
        <v>2788</v>
      </c>
      <c r="D9577" s="61" t="s">
        <v>2789</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12364</v>
      </c>
      <c r="B9578" s="61" t="s">
        <v>999</v>
      </c>
      <c r="C9578" s="61" t="s">
        <v>2788</v>
      </c>
      <c r="D9578" s="61" t="s">
        <v>2789</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12365</v>
      </c>
      <c r="B9579" s="61" t="s">
        <v>999</v>
      </c>
      <c r="C9579" s="61" t="s">
        <v>2788</v>
      </c>
      <c r="D9579" s="61" t="s">
        <v>2789</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12366</v>
      </c>
      <c r="B9580" s="61" t="s">
        <v>999</v>
      </c>
      <c r="C9580" s="61" t="s">
        <v>2788</v>
      </c>
      <c r="D9580" s="61" t="s">
        <v>2789</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12367</v>
      </c>
      <c r="B9581" s="61" t="s">
        <v>999</v>
      </c>
      <c r="C9581" s="61" t="s">
        <v>2788</v>
      </c>
      <c r="D9581" s="61" t="s">
        <v>2789</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12368</v>
      </c>
      <c r="B9582" s="61" t="s">
        <v>999</v>
      </c>
      <c r="C9582" s="61" t="s">
        <v>2788</v>
      </c>
      <c r="D9582" s="61" t="s">
        <v>2789</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12369</v>
      </c>
      <c r="B9583" s="61" t="s">
        <v>999</v>
      </c>
      <c r="C9583" s="61" t="s">
        <v>2788</v>
      </c>
      <c r="D9583" s="61" t="s">
        <v>2789</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12370</v>
      </c>
      <c r="B9584" s="61" t="s">
        <v>999</v>
      </c>
      <c r="C9584" s="61" t="s">
        <v>2788</v>
      </c>
      <c r="D9584" s="61" t="s">
        <v>2789</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12371</v>
      </c>
      <c r="B9585" s="61" t="s">
        <v>999</v>
      </c>
      <c r="C9585" s="61" t="s">
        <v>2788</v>
      </c>
      <c r="D9585" s="61" t="s">
        <v>2789</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12372</v>
      </c>
      <c r="B9586" s="61" t="s">
        <v>999</v>
      </c>
      <c r="C9586" s="61" t="s">
        <v>2788</v>
      </c>
      <c r="D9586" s="61" t="s">
        <v>2789</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12373</v>
      </c>
      <c r="B9587" s="61" t="s">
        <v>999</v>
      </c>
      <c r="C9587" s="61" t="s">
        <v>2788</v>
      </c>
      <c r="D9587" s="61" t="s">
        <v>2789</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12374</v>
      </c>
      <c r="B9588" s="61" t="s">
        <v>999</v>
      </c>
      <c r="C9588" s="61" t="s">
        <v>2788</v>
      </c>
      <c r="D9588" s="61" t="s">
        <v>2789</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12375</v>
      </c>
      <c r="B9589" s="61" t="s">
        <v>991</v>
      </c>
      <c r="C9589" s="61" t="s">
        <v>2788</v>
      </c>
      <c r="D9589" s="61" t="s">
        <v>2789</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12376</v>
      </c>
      <c r="B9590" s="61" t="s">
        <v>991</v>
      </c>
      <c r="C9590" s="61" t="s">
        <v>2788</v>
      </c>
      <c r="D9590" s="61" t="s">
        <v>2789</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12377</v>
      </c>
      <c r="B9591" s="61" t="s">
        <v>999</v>
      </c>
      <c r="C9591" s="61" t="s">
        <v>2788</v>
      </c>
      <c r="D9591" s="61" t="s">
        <v>2789</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12378</v>
      </c>
      <c r="B9592" s="61" t="s">
        <v>991</v>
      </c>
      <c r="C9592" s="61" t="s">
        <v>2788</v>
      </c>
      <c r="D9592" s="61" t="s">
        <v>2789</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12379</v>
      </c>
      <c r="B9593" s="61" t="s">
        <v>991</v>
      </c>
      <c r="C9593" s="61" t="s">
        <v>2788</v>
      </c>
      <c r="D9593" s="61" t="s">
        <v>2789</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12380</v>
      </c>
      <c r="B9594" s="61" t="s">
        <v>991</v>
      </c>
      <c r="C9594" s="61" t="s">
        <v>2788</v>
      </c>
      <c r="D9594" s="61" t="s">
        <v>2789</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12381</v>
      </c>
      <c r="B9595" s="61" t="s">
        <v>991</v>
      </c>
      <c r="C9595" s="61" t="s">
        <v>2788</v>
      </c>
      <c r="D9595" s="61" t="s">
        <v>2789</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12382</v>
      </c>
      <c r="B9596" s="61" t="s">
        <v>991</v>
      </c>
      <c r="C9596" s="61" t="s">
        <v>2788</v>
      </c>
      <c r="D9596" s="61" t="s">
        <v>2789</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12383</v>
      </c>
      <c r="B9597" s="61" t="s">
        <v>991</v>
      </c>
      <c r="C9597" s="61" t="s">
        <v>2788</v>
      </c>
      <c r="D9597" s="61" t="s">
        <v>2789</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12384</v>
      </c>
      <c r="B9598" s="61" t="s">
        <v>991</v>
      </c>
      <c r="C9598" s="61" t="s">
        <v>2788</v>
      </c>
      <c r="D9598" s="61" t="s">
        <v>2789</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12385</v>
      </c>
      <c r="B9599" s="61" t="s">
        <v>991</v>
      </c>
      <c r="C9599" s="61" t="s">
        <v>2788</v>
      </c>
      <c r="D9599" s="61" t="s">
        <v>2789</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12386</v>
      </c>
      <c r="B9600" s="61" t="s">
        <v>991</v>
      </c>
      <c r="C9600" s="61" t="s">
        <v>2788</v>
      </c>
      <c r="D9600" s="61" t="s">
        <v>2789</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12387</v>
      </c>
      <c r="B9601" s="61" t="s">
        <v>991</v>
      </c>
      <c r="C9601" s="61" t="s">
        <v>2788</v>
      </c>
      <c r="D9601" s="61" t="s">
        <v>2789</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12388</v>
      </c>
      <c r="B9602" s="61" t="s">
        <v>991</v>
      </c>
      <c r="C9602" s="61" t="s">
        <v>2788</v>
      </c>
      <c r="D9602" s="61" t="s">
        <v>2789</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12389</v>
      </c>
      <c r="B9603" s="61" t="s">
        <v>991</v>
      </c>
      <c r="C9603" s="61" t="s">
        <v>2788</v>
      </c>
      <c r="D9603" s="61" t="s">
        <v>2789</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12390</v>
      </c>
      <c r="B9604" s="61" t="s">
        <v>991</v>
      </c>
      <c r="C9604" s="61" t="s">
        <v>2788</v>
      </c>
      <c r="D9604" s="61" t="s">
        <v>2789</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12391</v>
      </c>
      <c r="B9605" s="61" t="s">
        <v>991</v>
      </c>
      <c r="C9605" s="61" t="s">
        <v>2788</v>
      </c>
      <c r="D9605" s="61" t="s">
        <v>2789</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12392</v>
      </c>
      <c r="B9606" s="61" t="s">
        <v>991</v>
      </c>
      <c r="C9606" s="61" t="s">
        <v>2788</v>
      </c>
      <c r="D9606" s="61" t="s">
        <v>2789</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12393</v>
      </c>
      <c r="B9607" s="61" t="s">
        <v>991</v>
      </c>
      <c r="C9607" s="61" t="s">
        <v>2788</v>
      </c>
      <c r="D9607" s="61" t="s">
        <v>2789</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12394</v>
      </c>
      <c r="B9608" s="61" t="s">
        <v>991</v>
      </c>
      <c r="C9608" s="61" t="s">
        <v>2788</v>
      </c>
      <c r="D9608" s="61" t="s">
        <v>2789</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12395</v>
      </c>
      <c r="B9609" s="61" t="s">
        <v>991</v>
      </c>
      <c r="C9609" s="61" t="s">
        <v>2788</v>
      </c>
      <c r="D9609" s="61" t="s">
        <v>2789</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12396</v>
      </c>
      <c r="B9610" s="61" t="s">
        <v>991</v>
      </c>
      <c r="C9610" s="61" t="s">
        <v>2788</v>
      </c>
      <c r="D9610" s="61" t="s">
        <v>2789</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12397</v>
      </c>
      <c r="B9611" s="61" t="s">
        <v>991</v>
      </c>
      <c r="C9611" s="61" t="s">
        <v>2788</v>
      </c>
      <c r="D9611" s="61" t="s">
        <v>2789</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12398</v>
      </c>
      <c r="B9612" s="61" t="s">
        <v>991</v>
      </c>
      <c r="C9612" s="61" t="s">
        <v>2788</v>
      </c>
      <c r="D9612" s="61" t="s">
        <v>2789</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12399</v>
      </c>
      <c r="B9613" s="61" t="s">
        <v>991</v>
      </c>
      <c r="C9613" s="61" t="s">
        <v>2788</v>
      </c>
      <c r="D9613" s="61" t="s">
        <v>2789</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12400</v>
      </c>
      <c r="B9614" s="61" t="s">
        <v>991</v>
      </c>
      <c r="C9614" s="61" t="s">
        <v>2788</v>
      </c>
      <c r="D9614" s="61" t="s">
        <v>2789</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12401</v>
      </c>
      <c r="B9615" s="61" t="s">
        <v>991</v>
      </c>
      <c r="C9615" s="61" t="s">
        <v>2788</v>
      </c>
      <c r="D9615" s="61" t="s">
        <v>2789</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12402</v>
      </c>
      <c r="B9616" s="61" t="s">
        <v>991</v>
      </c>
      <c r="C9616" s="61" t="s">
        <v>2788</v>
      </c>
      <c r="D9616" s="61" t="s">
        <v>2789</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12403</v>
      </c>
      <c r="B9617" s="61" t="s">
        <v>991</v>
      </c>
      <c r="C9617" s="61" t="s">
        <v>2788</v>
      </c>
      <c r="D9617" s="61" t="s">
        <v>2789</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12404</v>
      </c>
      <c r="B9618" s="61" t="s">
        <v>991</v>
      </c>
      <c r="C9618" s="61" t="s">
        <v>2788</v>
      </c>
      <c r="D9618" s="61" t="s">
        <v>2789</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12405</v>
      </c>
      <c r="B9619" s="61" t="s">
        <v>991</v>
      </c>
      <c r="C9619" s="61" t="s">
        <v>2788</v>
      </c>
      <c r="D9619" s="61" t="s">
        <v>2789</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12406</v>
      </c>
      <c r="B9620" s="61" t="s">
        <v>991</v>
      </c>
      <c r="C9620" s="61" t="s">
        <v>2788</v>
      </c>
      <c r="D9620" s="61" t="s">
        <v>2789</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12407</v>
      </c>
      <c r="B9621" s="61" t="s">
        <v>991</v>
      </c>
      <c r="C9621" s="61" t="s">
        <v>2788</v>
      </c>
      <c r="D9621" s="61" t="s">
        <v>2789</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12408</v>
      </c>
      <c r="B9622" s="61" t="s">
        <v>991</v>
      </c>
      <c r="C9622" s="61" t="s">
        <v>2788</v>
      </c>
      <c r="D9622" s="61" t="s">
        <v>2789</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12409</v>
      </c>
      <c r="B9623" s="61" t="s">
        <v>991</v>
      </c>
      <c r="C9623" s="61" t="s">
        <v>2788</v>
      </c>
      <c r="D9623" s="61" t="s">
        <v>2789</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12410</v>
      </c>
      <c r="B9624" s="61" t="s">
        <v>991</v>
      </c>
      <c r="C9624" s="61" t="s">
        <v>2788</v>
      </c>
      <c r="D9624" s="61" t="s">
        <v>2789</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12411</v>
      </c>
      <c r="B9625" s="61" t="s">
        <v>991</v>
      </c>
      <c r="C9625" s="61" t="s">
        <v>2788</v>
      </c>
      <c r="D9625" s="61" t="s">
        <v>2789</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12412</v>
      </c>
      <c r="B9626" s="61" t="s">
        <v>991</v>
      </c>
      <c r="C9626" s="61" t="s">
        <v>2788</v>
      </c>
      <c r="D9626" s="61" t="s">
        <v>2789</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12413</v>
      </c>
      <c r="B9627" s="61" t="s">
        <v>991</v>
      </c>
      <c r="C9627" s="61" t="s">
        <v>2788</v>
      </c>
      <c r="D9627" s="61" t="s">
        <v>2789</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12414</v>
      </c>
      <c r="B9628" s="61" t="s">
        <v>991</v>
      </c>
      <c r="C9628" s="61" t="s">
        <v>2788</v>
      </c>
      <c r="D9628" s="61" t="s">
        <v>2789</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12415</v>
      </c>
      <c r="B9629" s="61" t="s">
        <v>991</v>
      </c>
      <c r="C9629" s="61" t="s">
        <v>2788</v>
      </c>
      <c r="D9629" s="61" t="s">
        <v>2789</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12416</v>
      </c>
      <c r="B9630" s="61" t="s">
        <v>991</v>
      </c>
      <c r="C9630" s="61" t="s">
        <v>2788</v>
      </c>
      <c r="D9630" s="61" t="s">
        <v>2789</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12417</v>
      </c>
      <c r="B9631" s="61" t="s">
        <v>991</v>
      </c>
      <c r="C9631" s="61" t="s">
        <v>2788</v>
      </c>
      <c r="D9631" s="61" t="s">
        <v>2789</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12418</v>
      </c>
      <c r="B9632" s="61" t="s">
        <v>991</v>
      </c>
      <c r="C9632" s="61" t="s">
        <v>2788</v>
      </c>
      <c r="D9632" s="61" t="s">
        <v>2789</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12419</v>
      </c>
      <c r="B9633" s="61" t="s">
        <v>991</v>
      </c>
      <c r="C9633" s="61" t="s">
        <v>2788</v>
      </c>
      <c r="D9633" s="61" t="s">
        <v>2789</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12420</v>
      </c>
      <c r="B9634" s="61" t="s">
        <v>991</v>
      </c>
      <c r="C9634" s="61" t="s">
        <v>2788</v>
      </c>
      <c r="D9634" s="61" t="s">
        <v>2789</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12421</v>
      </c>
      <c r="B9635" s="61" t="s">
        <v>991</v>
      </c>
      <c r="C9635" s="61" t="s">
        <v>2788</v>
      </c>
      <c r="D9635" s="61" t="s">
        <v>2789</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12422</v>
      </c>
      <c r="B9636" s="61" t="s">
        <v>991</v>
      </c>
      <c r="C9636" s="61" t="s">
        <v>2788</v>
      </c>
      <c r="D9636" s="61" t="s">
        <v>2789</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12423</v>
      </c>
      <c r="B9637" s="61" t="s">
        <v>991</v>
      </c>
      <c r="C9637" s="61" t="s">
        <v>2788</v>
      </c>
      <c r="D9637" s="61" t="s">
        <v>2789</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12424</v>
      </c>
      <c r="B9638" s="61" t="s">
        <v>991</v>
      </c>
      <c r="C9638" s="61" t="s">
        <v>2788</v>
      </c>
      <c r="D9638" s="61" t="s">
        <v>2789</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12425</v>
      </c>
      <c r="B9639" s="61" t="s">
        <v>991</v>
      </c>
      <c r="C9639" s="61" t="s">
        <v>2788</v>
      </c>
      <c r="D9639" s="61" t="s">
        <v>2789</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12426</v>
      </c>
      <c r="B9640" s="61" t="s">
        <v>991</v>
      </c>
      <c r="C9640" s="61" t="s">
        <v>2788</v>
      </c>
      <c r="D9640" s="61" t="s">
        <v>2789</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12427</v>
      </c>
      <c r="B9641" s="61" t="s">
        <v>991</v>
      </c>
      <c r="C9641" s="61" t="s">
        <v>2788</v>
      </c>
      <c r="D9641" s="61" t="s">
        <v>2789</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12428</v>
      </c>
      <c r="B9642" s="61" t="s">
        <v>991</v>
      </c>
      <c r="C9642" s="61" t="s">
        <v>2788</v>
      </c>
      <c r="D9642" s="61" t="s">
        <v>2789</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12429</v>
      </c>
      <c r="B9643" s="61" t="s">
        <v>991</v>
      </c>
      <c r="C9643" s="61" t="s">
        <v>2788</v>
      </c>
      <c r="D9643" s="61" t="s">
        <v>2789</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12430</v>
      </c>
      <c r="B9644" s="61" t="s">
        <v>991</v>
      </c>
      <c r="C9644" s="61" t="s">
        <v>2788</v>
      </c>
      <c r="D9644" s="61" t="s">
        <v>2789</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12431</v>
      </c>
      <c r="B9645" s="61" t="s">
        <v>991</v>
      </c>
      <c r="C9645" s="61" t="s">
        <v>2788</v>
      </c>
      <c r="D9645" s="61" t="s">
        <v>2789</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12432</v>
      </c>
      <c r="B9646" s="61" t="s">
        <v>991</v>
      </c>
      <c r="C9646" s="61" t="s">
        <v>2788</v>
      </c>
      <c r="D9646" s="61" t="s">
        <v>2789</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12433</v>
      </c>
      <c r="B9647" s="61" t="s">
        <v>999</v>
      </c>
      <c r="C9647" s="61" t="s">
        <v>2788</v>
      </c>
      <c r="D9647" s="61" t="s">
        <v>2789</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12434</v>
      </c>
      <c r="B9648" s="61" t="s">
        <v>999</v>
      </c>
      <c r="C9648" s="61" t="s">
        <v>2788</v>
      </c>
      <c r="D9648" s="61" t="s">
        <v>2789</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12435</v>
      </c>
      <c r="B9649" s="61" t="s">
        <v>999</v>
      </c>
      <c r="C9649" s="61" t="s">
        <v>2788</v>
      </c>
      <c r="D9649" s="61" t="s">
        <v>2789</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12436</v>
      </c>
      <c r="B9650" s="61" t="s">
        <v>999</v>
      </c>
      <c r="C9650" s="61" t="s">
        <v>2788</v>
      </c>
      <c r="D9650" s="61" t="s">
        <v>2789</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12437</v>
      </c>
      <c r="B9651" s="61" t="s">
        <v>991</v>
      </c>
      <c r="C9651" s="61" t="s">
        <v>2788</v>
      </c>
      <c r="D9651" s="61" t="s">
        <v>2789</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12438</v>
      </c>
      <c r="B9652" s="61" t="s">
        <v>999</v>
      </c>
      <c r="C9652" s="61" t="s">
        <v>2788</v>
      </c>
      <c r="D9652" s="61" t="s">
        <v>2789</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12439</v>
      </c>
      <c r="B9653" s="61" t="s">
        <v>991</v>
      </c>
      <c r="C9653" s="61" t="s">
        <v>2788</v>
      </c>
      <c r="D9653" s="61" t="s">
        <v>2789</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12440</v>
      </c>
      <c r="B9654" s="61" t="s">
        <v>991</v>
      </c>
      <c r="C9654" s="61" t="s">
        <v>2788</v>
      </c>
      <c r="D9654" s="61" t="s">
        <v>2789</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12441</v>
      </c>
      <c r="B9655" s="61" t="s">
        <v>991</v>
      </c>
      <c r="C9655" s="61" t="s">
        <v>2788</v>
      </c>
      <c r="D9655" s="61" t="s">
        <v>2789</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12442</v>
      </c>
      <c r="B9656" s="61" t="s">
        <v>991</v>
      </c>
      <c r="C9656" s="61" t="s">
        <v>2788</v>
      </c>
      <c r="D9656" s="61" t="s">
        <v>2789</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12443</v>
      </c>
      <c r="B9657" s="61" t="s">
        <v>991</v>
      </c>
      <c r="C9657" s="61" t="s">
        <v>2788</v>
      </c>
      <c r="D9657" s="61" t="s">
        <v>2789</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12444</v>
      </c>
      <c r="B9658" s="61" t="s">
        <v>991</v>
      </c>
      <c r="C9658" s="61" t="s">
        <v>2788</v>
      </c>
      <c r="D9658" s="61" t="s">
        <v>2789</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12445</v>
      </c>
      <c r="B9659" s="61" t="s">
        <v>991</v>
      </c>
      <c r="C9659" s="61" t="s">
        <v>2788</v>
      </c>
      <c r="D9659" s="61" t="s">
        <v>2789</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12446</v>
      </c>
      <c r="B9660" s="61" t="s">
        <v>991</v>
      </c>
      <c r="C9660" s="61" t="s">
        <v>2788</v>
      </c>
      <c r="D9660" s="61" t="s">
        <v>2789</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12447</v>
      </c>
      <c r="B9661" s="61" t="s">
        <v>991</v>
      </c>
      <c r="C9661" s="61" t="s">
        <v>2788</v>
      </c>
      <c r="D9661" s="61" t="s">
        <v>2789</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12448</v>
      </c>
      <c r="B9662" s="61" t="s">
        <v>991</v>
      </c>
      <c r="C9662" s="61" t="s">
        <v>2788</v>
      </c>
      <c r="D9662" s="61" t="s">
        <v>2789</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12449</v>
      </c>
      <c r="B9663" s="61" t="s">
        <v>991</v>
      </c>
      <c r="C9663" s="61" t="s">
        <v>2788</v>
      </c>
      <c r="D9663" s="61" t="s">
        <v>2789</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12450</v>
      </c>
      <c r="B9664" s="61" t="s">
        <v>991</v>
      </c>
      <c r="C9664" s="61" t="s">
        <v>2788</v>
      </c>
      <c r="D9664" s="61" t="s">
        <v>2789</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12451</v>
      </c>
      <c r="B9665" s="61" t="s">
        <v>991</v>
      </c>
      <c r="C9665" s="61" t="s">
        <v>2788</v>
      </c>
      <c r="D9665" s="61" t="s">
        <v>2789</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12452</v>
      </c>
      <c r="B9666" s="61" t="s">
        <v>991</v>
      </c>
      <c r="C9666" s="61" t="s">
        <v>2788</v>
      </c>
      <c r="D9666" s="61" t="s">
        <v>2789</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12453</v>
      </c>
      <c r="B9667" s="61" t="s">
        <v>991</v>
      </c>
      <c r="C9667" s="61" t="s">
        <v>2788</v>
      </c>
      <c r="D9667" s="61" t="s">
        <v>2789</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12454</v>
      </c>
      <c r="B9668" s="61" t="s">
        <v>991</v>
      </c>
      <c r="C9668" s="61" t="s">
        <v>2788</v>
      </c>
      <c r="D9668" s="61" t="s">
        <v>2789</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12455</v>
      </c>
      <c r="B9669" s="61" t="s">
        <v>991</v>
      </c>
      <c r="C9669" s="61" t="s">
        <v>2788</v>
      </c>
      <c r="D9669" s="61" t="s">
        <v>2789</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12456</v>
      </c>
      <c r="B9670" s="61" t="s">
        <v>991</v>
      </c>
      <c r="C9670" s="61" t="s">
        <v>2788</v>
      </c>
      <c r="D9670" s="61" t="s">
        <v>2789</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12457</v>
      </c>
      <c r="B9671" s="61" t="s">
        <v>991</v>
      </c>
      <c r="C9671" s="61" t="s">
        <v>2788</v>
      </c>
      <c r="D9671" s="61" t="s">
        <v>2789</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12458</v>
      </c>
      <c r="B9672" s="61" t="s">
        <v>991</v>
      </c>
      <c r="C9672" s="61" t="s">
        <v>2788</v>
      </c>
      <c r="D9672" s="61" t="s">
        <v>2789</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12459</v>
      </c>
      <c r="B9673" s="61" t="s">
        <v>991</v>
      </c>
      <c r="C9673" s="61" t="s">
        <v>2788</v>
      </c>
      <c r="D9673" s="61" t="s">
        <v>2789</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12460</v>
      </c>
      <c r="B9674" s="61" t="s">
        <v>991</v>
      </c>
      <c r="C9674" s="61" t="s">
        <v>2788</v>
      </c>
      <c r="D9674" s="61" t="s">
        <v>2789</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12461</v>
      </c>
      <c r="B9675" s="61" t="s">
        <v>991</v>
      </c>
      <c r="C9675" s="61" t="s">
        <v>2788</v>
      </c>
      <c r="D9675" s="61" t="s">
        <v>2789</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12462</v>
      </c>
      <c r="B9676" s="61" t="s">
        <v>991</v>
      </c>
      <c r="C9676" s="61" t="s">
        <v>2788</v>
      </c>
      <c r="D9676" s="61" t="s">
        <v>2789</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12463</v>
      </c>
      <c r="B9677" s="61" t="s">
        <v>991</v>
      </c>
      <c r="C9677" s="61" t="s">
        <v>2788</v>
      </c>
      <c r="D9677" s="61" t="s">
        <v>2789</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12464</v>
      </c>
      <c r="B9678" s="61" t="s">
        <v>991</v>
      </c>
      <c r="C9678" s="61" t="s">
        <v>2788</v>
      </c>
      <c r="D9678" s="61" t="s">
        <v>2789</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12465</v>
      </c>
      <c r="B9679" s="61" t="s">
        <v>991</v>
      </c>
      <c r="C9679" s="61" t="s">
        <v>2788</v>
      </c>
      <c r="D9679" s="61" t="s">
        <v>2789</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12466</v>
      </c>
      <c r="B9680" s="61" t="s">
        <v>991</v>
      </c>
      <c r="C9680" s="61" t="s">
        <v>2788</v>
      </c>
      <c r="D9680" s="61" t="s">
        <v>2789</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12467</v>
      </c>
      <c r="B9681" s="61" t="s">
        <v>991</v>
      </c>
      <c r="C9681" s="61" t="s">
        <v>2788</v>
      </c>
      <c r="D9681" s="61" t="s">
        <v>2789</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12468</v>
      </c>
      <c r="B9682" s="61" t="s">
        <v>991</v>
      </c>
      <c r="C9682" s="61" t="s">
        <v>2788</v>
      </c>
      <c r="D9682" s="61" t="s">
        <v>2789</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12469</v>
      </c>
      <c r="B9683" s="61" t="s">
        <v>991</v>
      </c>
      <c r="C9683" s="61" t="s">
        <v>2788</v>
      </c>
      <c r="D9683" s="61" t="s">
        <v>2789</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12470</v>
      </c>
      <c r="B9684" s="61" t="s">
        <v>991</v>
      </c>
      <c r="C9684" s="61" t="s">
        <v>2788</v>
      </c>
      <c r="D9684" s="61" t="s">
        <v>2789</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12471</v>
      </c>
      <c r="B9685" s="61" t="s">
        <v>991</v>
      </c>
      <c r="C9685" s="61" t="s">
        <v>2788</v>
      </c>
      <c r="D9685" s="61" t="s">
        <v>2789</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12472</v>
      </c>
      <c r="B9686" s="61" t="s">
        <v>991</v>
      </c>
      <c r="C9686" s="61" t="s">
        <v>2788</v>
      </c>
      <c r="D9686" s="61" t="s">
        <v>2789</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12473</v>
      </c>
      <c r="B9687" s="61" t="s">
        <v>991</v>
      </c>
      <c r="C9687" s="61" t="s">
        <v>2788</v>
      </c>
      <c r="D9687" s="61" t="s">
        <v>2789</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12474</v>
      </c>
      <c r="B9688" s="61" t="s">
        <v>991</v>
      </c>
      <c r="C9688" s="61" t="s">
        <v>2788</v>
      </c>
      <c r="D9688" s="61" t="s">
        <v>2789</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12475</v>
      </c>
      <c r="B9689" s="61" t="s">
        <v>991</v>
      </c>
      <c r="C9689" s="61" t="s">
        <v>2788</v>
      </c>
      <c r="D9689" s="61" t="s">
        <v>2789</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12476</v>
      </c>
      <c r="B9690" s="61" t="s">
        <v>991</v>
      </c>
      <c r="C9690" s="61" t="s">
        <v>2788</v>
      </c>
      <c r="D9690" s="61" t="s">
        <v>2789</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12477</v>
      </c>
      <c r="B9691" s="61" t="s">
        <v>991</v>
      </c>
      <c r="C9691" s="61" t="s">
        <v>2788</v>
      </c>
      <c r="D9691" s="61" t="s">
        <v>2789</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12478</v>
      </c>
      <c r="B9692" s="61" t="s">
        <v>999</v>
      </c>
      <c r="C9692" s="61" t="s">
        <v>2788</v>
      </c>
      <c r="D9692" s="61" t="s">
        <v>2789</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12479</v>
      </c>
      <c r="B9693" s="61" t="s">
        <v>991</v>
      </c>
      <c r="C9693" s="61" t="s">
        <v>2788</v>
      </c>
      <c r="D9693" s="61" t="s">
        <v>2789</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12480</v>
      </c>
      <c r="B9694" s="61" t="s">
        <v>991</v>
      </c>
      <c r="C9694" s="61" t="s">
        <v>2788</v>
      </c>
      <c r="D9694" s="61" t="s">
        <v>2789</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12481</v>
      </c>
      <c r="B9695" s="61" t="s">
        <v>991</v>
      </c>
      <c r="C9695" s="61" t="s">
        <v>2788</v>
      </c>
      <c r="D9695" s="61" t="s">
        <v>2789</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12482</v>
      </c>
      <c r="B9696" s="61" t="s">
        <v>991</v>
      </c>
      <c r="C9696" s="61" t="s">
        <v>2788</v>
      </c>
      <c r="D9696" s="61" t="s">
        <v>2789</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12483</v>
      </c>
      <c r="B9697" s="61" t="s">
        <v>991</v>
      </c>
      <c r="C9697" s="61" t="s">
        <v>2788</v>
      </c>
      <c r="D9697" s="61" t="s">
        <v>2789</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12484</v>
      </c>
      <c r="B9698" s="61" t="s">
        <v>991</v>
      </c>
      <c r="C9698" s="61" t="s">
        <v>2788</v>
      </c>
      <c r="D9698" s="61" t="s">
        <v>2789</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12485</v>
      </c>
      <c r="B9699" s="61" t="s">
        <v>991</v>
      </c>
      <c r="C9699" s="61" t="s">
        <v>2788</v>
      </c>
      <c r="D9699" s="61" t="s">
        <v>2789</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12486</v>
      </c>
      <c r="B9700" s="61" t="s">
        <v>991</v>
      </c>
      <c r="C9700" s="61" t="s">
        <v>2788</v>
      </c>
      <c r="D9700" s="61" t="s">
        <v>2789</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12487</v>
      </c>
      <c r="B9701" s="61" t="s">
        <v>999</v>
      </c>
      <c r="C9701" s="61" t="s">
        <v>2788</v>
      </c>
      <c r="D9701" s="61" t="s">
        <v>2789</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12488</v>
      </c>
      <c r="B9702" s="61" t="s">
        <v>991</v>
      </c>
      <c r="C9702" s="61" t="s">
        <v>2788</v>
      </c>
      <c r="D9702" s="61" t="s">
        <v>2789</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12489</v>
      </c>
      <c r="B9703" s="61" t="s">
        <v>999</v>
      </c>
      <c r="C9703" s="61" t="s">
        <v>2788</v>
      </c>
      <c r="D9703" s="61" t="s">
        <v>2789</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12490</v>
      </c>
      <c r="B9704" s="61" t="s">
        <v>999</v>
      </c>
      <c r="C9704" s="61" t="s">
        <v>2788</v>
      </c>
      <c r="D9704" s="61" t="s">
        <v>2789</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12491</v>
      </c>
      <c r="B9705" s="61" t="s">
        <v>991</v>
      </c>
      <c r="C9705" s="61" t="s">
        <v>2788</v>
      </c>
      <c r="D9705" s="61" t="s">
        <v>2789</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12492</v>
      </c>
      <c r="B9706" s="61" t="s">
        <v>999</v>
      </c>
      <c r="C9706" s="61" t="s">
        <v>2788</v>
      </c>
      <c r="D9706" s="61" t="s">
        <v>2789</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12493</v>
      </c>
      <c r="B9707" s="61" t="s">
        <v>999</v>
      </c>
      <c r="C9707" s="61" t="s">
        <v>2788</v>
      </c>
      <c r="D9707" s="61" t="s">
        <v>2789</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12494</v>
      </c>
      <c r="B9708" s="61" t="s">
        <v>999</v>
      </c>
      <c r="C9708" s="61" t="s">
        <v>2788</v>
      </c>
      <c r="D9708" s="61" t="s">
        <v>2789</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12495</v>
      </c>
      <c r="B9709" s="61" t="s">
        <v>999</v>
      </c>
      <c r="C9709" s="61" t="s">
        <v>2788</v>
      </c>
      <c r="D9709" s="61" t="s">
        <v>2789</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12496</v>
      </c>
      <c r="B9710" s="61" t="s">
        <v>999</v>
      </c>
      <c r="C9710" s="61" t="s">
        <v>2788</v>
      </c>
      <c r="D9710" s="61" t="s">
        <v>2789</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12497</v>
      </c>
      <c r="B9711" s="61" t="s">
        <v>999</v>
      </c>
      <c r="C9711" s="61" t="s">
        <v>2788</v>
      </c>
      <c r="D9711" s="61" t="s">
        <v>2789</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12498</v>
      </c>
      <c r="B9712" s="61" t="s">
        <v>999</v>
      </c>
      <c r="C9712" s="61" t="s">
        <v>2788</v>
      </c>
      <c r="D9712" s="61" t="s">
        <v>2789</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12499</v>
      </c>
      <c r="B9713" s="61" t="s">
        <v>999</v>
      </c>
      <c r="C9713" s="61" t="s">
        <v>2788</v>
      </c>
      <c r="D9713" s="61" t="s">
        <v>2789</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12500</v>
      </c>
      <c r="B9714" s="61" t="s">
        <v>999</v>
      </c>
      <c r="C9714" s="61" t="s">
        <v>2788</v>
      </c>
      <c r="D9714" s="61" t="s">
        <v>2789</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12501</v>
      </c>
      <c r="B9715" s="61" t="s">
        <v>999</v>
      </c>
      <c r="C9715" s="61" t="s">
        <v>2788</v>
      </c>
      <c r="D9715" s="61" t="s">
        <v>2789</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12502</v>
      </c>
      <c r="B9716" s="61" t="s">
        <v>991</v>
      </c>
      <c r="C9716" s="61" t="s">
        <v>2788</v>
      </c>
      <c r="D9716" s="61" t="s">
        <v>2789</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12503</v>
      </c>
      <c r="B9717" s="61" t="s">
        <v>999</v>
      </c>
      <c r="C9717" s="61" t="s">
        <v>2788</v>
      </c>
      <c r="D9717" s="61" t="s">
        <v>2789</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12504</v>
      </c>
      <c r="B9718" s="61" t="s">
        <v>999</v>
      </c>
      <c r="C9718" s="61" t="s">
        <v>2788</v>
      </c>
      <c r="D9718" s="61" t="s">
        <v>2789</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12505</v>
      </c>
      <c r="B9719" s="61" t="s">
        <v>999</v>
      </c>
      <c r="C9719" s="61" t="s">
        <v>2788</v>
      </c>
      <c r="D9719" s="61" t="s">
        <v>2789</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12506</v>
      </c>
      <c r="B9720" s="61" t="s">
        <v>999</v>
      </c>
      <c r="C9720" s="61" t="s">
        <v>2788</v>
      </c>
      <c r="D9720" s="61" t="s">
        <v>2789</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12507</v>
      </c>
      <c r="B9721" s="61" t="s">
        <v>999</v>
      </c>
      <c r="C9721" s="61" t="s">
        <v>2788</v>
      </c>
      <c r="D9721" s="61" t="s">
        <v>2789</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12508</v>
      </c>
      <c r="B9722" s="61" t="s">
        <v>999</v>
      </c>
      <c r="C9722" s="61" t="s">
        <v>2788</v>
      </c>
      <c r="D9722" s="61" t="s">
        <v>2789</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12509</v>
      </c>
      <c r="B9723" s="61" t="s">
        <v>999</v>
      </c>
      <c r="C9723" s="61" t="s">
        <v>2788</v>
      </c>
      <c r="D9723" s="61" t="s">
        <v>2789</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12510</v>
      </c>
      <c r="B9724" s="61" t="s">
        <v>991</v>
      </c>
      <c r="C9724" s="61" t="s">
        <v>2788</v>
      </c>
      <c r="D9724" s="61" t="s">
        <v>2789</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12511</v>
      </c>
      <c r="B9725" s="61" t="s">
        <v>991</v>
      </c>
      <c r="C9725" s="61" t="s">
        <v>2788</v>
      </c>
      <c r="D9725" s="61" t="s">
        <v>2789</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12512</v>
      </c>
      <c r="B9726" s="61" t="s">
        <v>991</v>
      </c>
      <c r="C9726" s="61" t="s">
        <v>2788</v>
      </c>
      <c r="D9726" s="61" t="s">
        <v>2789</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12513</v>
      </c>
      <c r="B9727" s="61" t="s">
        <v>991</v>
      </c>
      <c r="C9727" s="61" t="s">
        <v>2788</v>
      </c>
      <c r="D9727" s="61" t="s">
        <v>2789</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12514</v>
      </c>
      <c r="B9728" s="61" t="s">
        <v>991</v>
      </c>
      <c r="C9728" s="61" t="s">
        <v>2788</v>
      </c>
      <c r="D9728" s="61" t="s">
        <v>2789</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12515</v>
      </c>
      <c r="B9729" s="61" t="s">
        <v>991</v>
      </c>
      <c r="C9729" s="61" t="s">
        <v>2788</v>
      </c>
      <c r="D9729" s="61" t="s">
        <v>2789</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12516</v>
      </c>
      <c r="B9730" s="61" t="s">
        <v>991</v>
      </c>
      <c r="C9730" s="61" t="s">
        <v>2788</v>
      </c>
      <c r="D9730" s="61" t="s">
        <v>2789</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12517</v>
      </c>
      <c r="B9731" s="61" t="s">
        <v>991</v>
      </c>
      <c r="C9731" s="61" t="s">
        <v>2788</v>
      </c>
      <c r="D9731" s="61" t="s">
        <v>2789</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12518</v>
      </c>
      <c r="B9732" s="61" t="s">
        <v>991</v>
      </c>
      <c r="C9732" s="61" t="s">
        <v>2788</v>
      </c>
      <c r="D9732" s="61" t="s">
        <v>2789</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12519</v>
      </c>
      <c r="B9733" s="61" t="s">
        <v>991</v>
      </c>
      <c r="C9733" s="61" t="s">
        <v>2788</v>
      </c>
      <c r="D9733" s="61" t="s">
        <v>2789</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12520</v>
      </c>
      <c r="B9734" s="61" t="s">
        <v>991</v>
      </c>
      <c r="C9734" s="61" t="s">
        <v>2788</v>
      </c>
      <c r="D9734" s="61" t="s">
        <v>2789</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12521</v>
      </c>
      <c r="B9735" s="61" t="s">
        <v>991</v>
      </c>
      <c r="C9735" s="61" t="s">
        <v>2788</v>
      </c>
      <c r="D9735" s="61" t="s">
        <v>2789</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12522</v>
      </c>
      <c r="B9736" s="61" t="s">
        <v>991</v>
      </c>
      <c r="C9736" s="61" t="s">
        <v>2788</v>
      </c>
      <c r="D9736" s="61" t="s">
        <v>2789</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12523</v>
      </c>
      <c r="B9737" s="61" t="s">
        <v>991</v>
      </c>
      <c r="C9737" s="61" t="s">
        <v>2788</v>
      </c>
      <c r="D9737" s="61" t="s">
        <v>2789</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12524</v>
      </c>
      <c r="B9738" s="61" t="s">
        <v>991</v>
      </c>
      <c r="C9738" s="61" t="s">
        <v>2788</v>
      </c>
      <c r="D9738" s="61" t="s">
        <v>2789</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12525</v>
      </c>
      <c r="B9739" s="61" t="s">
        <v>991</v>
      </c>
      <c r="C9739" s="61" t="s">
        <v>2788</v>
      </c>
      <c r="D9739" s="61" t="s">
        <v>2789</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12526</v>
      </c>
      <c r="B9740" s="61" t="s">
        <v>991</v>
      </c>
      <c r="C9740" s="61" t="s">
        <v>2788</v>
      </c>
      <c r="D9740" s="61" t="s">
        <v>2789</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12527</v>
      </c>
      <c r="B9741" s="61" t="s">
        <v>991</v>
      </c>
      <c r="C9741" s="61" t="s">
        <v>2788</v>
      </c>
      <c r="D9741" s="61" t="s">
        <v>2789</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12528</v>
      </c>
      <c r="B9742" s="61" t="s">
        <v>991</v>
      </c>
      <c r="C9742" s="61" t="s">
        <v>2788</v>
      </c>
      <c r="D9742" s="61" t="s">
        <v>2789</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12529</v>
      </c>
      <c r="B9743" s="61" t="s">
        <v>991</v>
      </c>
      <c r="C9743" s="61" t="s">
        <v>2788</v>
      </c>
      <c r="D9743" s="61" t="s">
        <v>2789</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12530</v>
      </c>
      <c r="B9744" s="61" t="s">
        <v>991</v>
      </c>
      <c r="C9744" s="61" t="s">
        <v>2788</v>
      </c>
      <c r="D9744" s="61" t="s">
        <v>2789</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12531</v>
      </c>
      <c r="B9745" s="61" t="s">
        <v>991</v>
      </c>
      <c r="C9745" s="61" t="s">
        <v>2788</v>
      </c>
      <c r="D9745" s="61" t="s">
        <v>2789</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12532</v>
      </c>
      <c r="B9746" s="61" t="s">
        <v>991</v>
      </c>
      <c r="C9746" s="61" t="s">
        <v>2788</v>
      </c>
      <c r="D9746" s="61" t="s">
        <v>2789</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12533</v>
      </c>
      <c r="B9747" s="61" t="s">
        <v>991</v>
      </c>
      <c r="C9747" s="61" t="s">
        <v>2788</v>
      </c>
      <c r="D9747" s="61" t="s">
        <v>2789</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12534</v>
      </c>
      <c r="B9748" s="61" t="s">
        <v>991</v>
      </c>
      <c r="C9748" s="61" t="s">
        <v>2788</v>
      </c>
      <c r="D9748" s="61" t="s">
        <v>2789</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12535</v>
      </c>
      <c r="B9749" s="61" t="s">
        <v>991</v>
      </c>
      <c r="C9749" s="61" t="s">
        <v>2788</v>
      </c>
      <c r="D9749" s="61" t="s">
        <v>2789</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12536</v>
      </c>
      <c r="B9750" s="61" t="s">
        <v>991</v>
      </c>
      <c r="C9750" s="61" t="s">
        <v>2788</v>
      </c>
      <c r="D9750" s="61" t="s">
        <v>2789</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12537</v>
      </c>
      <c r="B9751" s="61" t="s">
        <v>991</v>
      </c>
      <c r="C9751" s="61" t="s">
        <v>2788</v>
      </c>
      <c r="D9751" s="61" t="s">
        <v>2789</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12538</v>
      </c>
      <c r="B9752" s="61" t="s">
        <v>991</v>
      </c>
      <c r="C9752" s="61" t="s">
        <v>2788</v>
      </c>
      <c r="D9752" s="61" t="s">
        <v>2789</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12539</v>
      </c>
      <c r="B9753" s="61" t="s">
        <v>991</v>
      </c>
      <c r="C9753" s="61" t="s">
        <v>2788</v>
      </c>
      <c r="D9753" s="61" t="s">
        <v>2789</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12540</v>
      </c>
      <c r="B9754" s="61" t="s">
        <v>991</v>
      </c>
      <c r="C9754" s="61" t="s">
        <v>2788</v>
      </c>
      <c r="D9754" s="61" t="s">
        <v>2789</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12541</v>
      </c>
      <c r="B9755" s="61" t="s">
        <v>991</v>
      </c>
      <c r="C9755" s="61" t="s">
        <v>2788</v>
      </c>
      <c r="D9755" s="61" t="s">
        <v>2789</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12542</v>
      </c>
      <c r="B9756" s="61" t="s">
        <v>991</v>
      </c>
      <c r="C9756" s="61" t="s">
        <v>2788</v>
      </c>
      <c r="D9756" s="61" t="s">
        <v>2789</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12543</v>
      </c>
      <c r="B9757" s="61" t="s">
        <v>991</v>
      </c>
      <c r="C9757" s="61" t="s">
        <v>2788</v>
      </c>
      <c r="D9757" s="61" t="s">
        <v>2789</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12544</v>
      </c>
      <c r="B9758" s="61" t="s">
        <v>991</v>
      </c>
      <c r="C9758" s="61" t="s">
        <v>2788</v>
      </c>
      <c r="D9758" s="61" t="s">
        <v>2789</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12545</v>
      </c>
      <c r="B9759" s="61" t="s">
        <v>991</v>
      </c>
      <c r="C9759" s="61" t="s">
        <v>2788</v>
      </c>
      <c r="D9759" s="61" t="s">
        <v>2789</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12546</v>
      </c>
      <c r="B9760" s="61" t="s">
        <v>991</v>
      </c>
      <c r="C9760" s="61" t="s">
        <v>2788</v>
      </c>
      <c r="D9760" s="61" t="s">
        <v>2789</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12547</v>
      </c>
      <c r="B9761" s="61" t="s">
        <v>991</v>
      </c>
      <c r="C9761" s="61" t="s">
        <v>2788</v>
      </c>
      <c r="D9761" s="61" t="s">
        <v>2789</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12548</v>
      </c>
      <c r="B9762" s="61" t="s">
        <v>991</v>
      </c>
      <c r="C9762" s="61" t="s">
        <v>2788</v>
      </c>
      <c r="D9762" s="61" t="s">
        <v>2789</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12549</v>
      </c>
      <c r="B9763" s="61" t="s">
        <v>991</v>
      </c>
      <c r="C9763" s="61" t="s">
        <v>2788</v>
      </c>
      <c r="D9763" s="61" t="s">
        <v>2789</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12550</v>
      </c>
      <c r="B9764" s="61" t="s">
        <v>991</v>
      </c>
      <c r="C9764" s="61" t="s">
        <v>2788</v>
      </c>
      <c r="D9764" s="61" t="s">
        <v>2789</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12551</v>
      </c>
      <c r="B9765" s="61" t="s">
        <v>991</v>
      </c>
      <c r="C9765" s="61" t="s">
        <v>2788</v>
      </c>
      <c r="D9765" s="61" t="s">
        <v>2789</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12552</v>
      </c>
      <c r="B9766" s="61" t="s">
        <v>991</v>
      </c>
      <c r="C9766" s="61" t="s">
        <v>2788</v>
      </c>
      <c r="D9766" s="61" t="s">
        <v>2789</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12553</v>
      </c>
      <c r="B9767" s="61" t="s">
        <v>991</v>
      </c>
      <c r="C9767" s="61" t="s">
        <v>2788</v>
      </c>
      <c r="D9767" s="61" t="s">
        <v>2789</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12554</v>
      </c>
      <c r="B9768" s="61" t="s">
        <v>991</v>
      </c>
      <c r="C9768" s="61" t="s">
        <v>2788</v>
      </c>
      <c r="D9768" s="61" t="s">
        <v>2789</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12555</v>
      </c>
      <c r="B9769" s="61" t="s">
        <v>991</v>
      </c>
      <c r="C9769" s="61" t="s">
        <v>2788</v>
      </c>
      <c r="D9769" s="61" t="s">
        <v>2789</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12556</v>
      </c>
      <c r="B9770" s="61" t="s">
        <v>991</v>
      </c>
      <c r="C9770" s="61" t="s">
        <v>2788</v>
      </c>
      <c r="D9770" s="61" t="s">
        <v>2789</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12557</v>
      </c>
      <c r="B9771" s="61" t="s">
        <v>991</v>
      </c>
      <c r="C9771" s="61" t="s">
        <v>2788</v>
      </c>
      <c r="D9771" s="61" t="s">
        <v>2789</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12558</v>
      </c>
      <c r="B9772" s="61" t="s">
        <v>991</v>
      </c>
      <c r="C9772" s="61" t="s">
        <v>2788</v>
      </c>
      <c r="D9772" s="61" t="s">
        <v>2789</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12559</v>
      </c>
      <c r="B9773" s="61" t="s">
        <v>991</v>
      </c>
      <c r="C9773" s="61" t="s">
        <v>2788</v>
      </c>
      <c r="D9773" s="61" t="s">
        <v>2789</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12560</v>
      </c>
      <c r="B9774" s="61" t="s">
        <v>991</v>
      </c>
      <c r="C9774" s="61" t="s">
        <v>2788</v>
      </c>
      <c r="D9774" s="61" t="s">
        <v>2789</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12561</v>
      </c>
      <c r="B9775" s="61" t="s">
        <v>1006</v>
      </c>
      <c r="C9775" s="61" t="s">
        <v>2788</v>
      </c>
      <c r="D9775" s="61" t="s">
        <v>2789</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12562</v>
      </c>
      <c r="B9776" s="61" t="s">
        <v>1006</v>
      </c>
      <c r="C9776" s="61" t="s">
        <v>2788</v>
      </c>
      <c r="D9776" s="61" t="s">
        <v>2789</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12563</v>
      </c>
      <c r="B9777" s="61" t="s">
        <v>991</v>
      </c>
      <c r="C9777" s="61" t="s">
        <v>2788</v>
      </c>
      <c r="D9777" s="61" t="s">
        <v>2789</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12564</v>
      </c>
      <c r="B9778" s="61" t="s">
        <v>1006</v>
      </c>
      <c r="C9778" s="61" t="s">
        <v>2788</v>
      </c>
      <c r="D9778" s="61" t="s">
        <v>2789</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12565</v>
      </c>
      <c r="B9779" s="61" t="s">
        <v>991</v>
      </c>
      <c r="C9779" s="61" t="s">
        <v>2788</v>
      </c>
      <c r="D9779" s="61" t="s">
        <v>2789</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12566</v>
      </c>
      <c r="B9780" s="61" t="s">
        <v>1006</v>
      </c>
      <c r="C9780" s="61" t="s">
        <v>2788</v>
      </c>
      <c r="D9780" s="61" t="s">
        <v>2789</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12567</v>
      </c>
      <c r="B9781" s="61" t="s">
        <v>1006</v>
      </c>
      <c r="C9781" s="61" t="s">
        <v>2788</v>
      </c>
      <c r="D9781" s="61" t="s">
        <v>2789</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12568</v>
      </c>
      <c r="B9782" s="61" t="s">
        <v>991</v>
      </c>
      <c r="C9782" s="61" t="s">
        <v>2788</v>
      </c>
      <c r="D9782" s="61" t="s">
        <v>2789</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12569</v>
      </c>
      <c r="B9783" s="61" t="s">
        <v>991</v>
      </c>
      <c r="C9783" s="61" t="s">
        <v>2788</v>
      </c>
      <c r="D9783" s="61" t="s">
        <v>2789</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12570</v>
      </c>
      <c r="B9784" s="61" t="s">
        <v>991</v>
      </c>
      <c r="C9784" s="61" t="s">
        <v>2788</v>
      </c>
      <c r="D9784" s="61" t="s">
        <v>2789</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12571</v>
      </c>
      <c r="B9785" s="61" t="s">
        <v>1006</v>
      </c>
      <c r="C9785" s="61" t="s">
        <v>2788</v>
      </c>
      <c r="D9785" s="61" t="s">
        <v>2789</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12572</v>
      </c>
      <c r="B9786" s="61" t="s">
        <v>1006</v>
      </c>
      <c r="C9786" s="61" t="s">
        <v>2788</v>
      </c>
      <c r="D9786" s="61" t="s">
        <v>2789</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12573</v>
      </c>
      <c r="B9787" s="61" t="s">
        <v>1006</v>
      </c>
      <c r="C9787" s="61" t="s">
        <v>2788</v>
      </c>
      <c r="D9787" s="61" t="s">
        <v>2789</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12574</v>
      </c>
      <c r="B9788" s="61" t="s">
        <v>991</v>
      </c>
      <c r="C9788" s="61" t="s">
        <v>2788</v>
      </c>
      <c r="D9788" s="61" t="s">
        <v>2789</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12575</v>
      </c>
      <c r="B9789" s="61" t="s">
        <v>991</v>
      </c>
      <c r="C9789" s="61" t="s">
        <v>2788</v>
      </c>
      <c r="D9789" s="61" t="s">
        <v>2789</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12576</v>
      </c>
      <c r="B9790" s="61" t="s">
        <v>991</v>
      </c>
      <c r="C9790" s="61" t="s">
        <v>2788</v>
      </c>
      <c r="D9790" s="61" t="s">
        <v>2789</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12577</v>
      </c>
      <c r="B9791" s="61" t="s">
        <v>991</v>
      </c>
      <c r="C9791" s="61" t="s">
        <v>2788</v>
      </c>
      <c r="D9791" s="61" t="s">
        <v>2789</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12578</v>
      </c>
      <c r="B9792" s="61" t="s">
        <v>991</v>
      </c>
      <c r="C9792" s="61" t="s">
        <v>2788</v>
      </c>
      <c r="D9792" s="61" t="s">
        <v>2789</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12579</v>
      </c>
      <c r="B9793" s="61" t="s">
        <v>1006</v>
      </c>
      <c r="C9793" s="61" t="s">
        <v>2788</v>
      </c>
      <c r="D9793" s="61" t="s">
        <v>2789</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12580</v>
      </c>
      <c r="B9794" s="61" t="s">
        <v>991</v>
      </c>
      <c r="C9794" s="61" t="s">
        <v>2788</v>
      </c>
      <c r="D9794" s="61" t="s">
        <v>2789</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12581</v>
      </c>
      <c r="B9795" s="61" t="s">
        <v>991</v>
      </c>
      <c r="C9795" s="61" t="s">
        <v>2788</v>
      </c>
      <c r="D9795" s="61" t="s">
        <v>2789</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12582</v>
      </c>
      <c r="B9796" s="61" t="s">
        <v>991</v>
      </c>
      <c r="C9796" s="61" t="s">
        <v>2788</v>
      </c>
      <c r="D9796" s="61" t="s">
        <v>2789</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12583</v>
      </c>
      <c r="B9797" s="61" t="s">
        <v>991</v>
      </c>
      <c r="C9797" s="61" t="s">
        <v>2788</v>
      </c>
      <c r="D9797" s="61" t="s">
        <v>2789</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12584</v>
      </c>
      <c r="B9798" s="61" t="s">
        <v>991</v>
      </c>
      <c r="C9798" s="61" t="s">
        <v>2788</v>
      </c>
      <c r="D9798" s="61" t="s">
        <v>2789</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12585</v>
      </c>
      <c r="B9799" s="61" t="s">
        <v>991</v>
      </c>
      <c r="C9799" s="61" t="s">
        <v>2788</v>
      </c>
      <c r="D9799" s="61" t="s">
        <v>2789</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12586</v>
      </c>
      <c r="B9800" s="61" t="s">
        <v>1006</v>
      </c>
      <c r="C9800" s="61" t="s">
        <v>2788</v>
      </c>
      <c r="D9800" s="61" t="s">
        <v>2789</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12587</v>
      </c>
      <c r="B9801" s="61" t="s">
        <v>991</v>
      </c>
      <c r="C9801" s="61" t="s">
        <v>2788</v>
      </c>
      <c r="D9801" s="61" t="s">
        <v>2789</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12588</v>
      </c>
      <c r="B9802" s="61" t="s">
        <v>991</v>
      </c>
      <c r="C9802" s="61" t="s">
        <v>2788</v>
      </c>
      <c r="D9802" s="61" t="s">
        <v>2789</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12589</v>
      </c>
      <c r="B9803" s="61" t="s">
        <v>991</v>
      </c>
      <c r="C9803" s="61" t="s">
        <v>2788</v>
      </c>
      <c r="D9803" s="61" t="s">
        <v>2789</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12590</v>
      </c>
      <c r="B9804" s="61" t="s">
        <v>991</v>
      </c>
      <c r="C9804" s="61" t="s">
        <v>2788</v>
      </c>
      <c r="D9804" s="61" t="s">
        <v>2789</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12591</v>
      </c>
      <c r="B9805" s="61" t="s">
        <v>991</v>
      </c>
      <c r="C9805" s="61" t="s">
        <v>2788</v>
      </c>
      <c r="D9805" s="61" t="s">
        <v>2789</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12592</v>
      </c>
      <c r="B9806" s="61" t="s">
        <v>991</v>
      </c>
      <c r="C9806" s="61" t="s">
        <v>2788</v>
      </c>
      <c r="D9806" s="61" t="s">
        <v>2789</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12593</v>
      </c>
      <c r="B9807" s="61" t="s">
        <v>1006</v>
      </c>
      <c r="C9807" s="61" t="s">
        <v>2788</v>
      </c>
      <c r="D9807" s="61" t="s">
        <v>2789</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12594</v>
      </c>
      <c r="B9808" s="61" t="s">
        <v>1006</v>
      </c>
      <c r="C9808" s="61" t="s">
        <v>2788</v>
      </c>
      <c r="D9808" s="61" t="s">
        <v>2789</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12595</v>
      </c>
      <c r="B9809" s="61" t="s">
        <v>1006</v>
      </c>
      <c r="C9809" s="61" t="s">
        <v>2788</v>
      </c>
      <c r="D9809" s="61" t="s">
        <v>2789</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12596</v>
      </c>
      <c r="B9810" s="61" t="s">
        <v>1006</v>
      </c>
      <c r="C9810" s="61" t="s">
        <v>2788</v>
      </c>
      <c r="D9810" s="61" t="s">
        <v>2789</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12597</v>
      </c>
      <c r="B9811" s="61" t="s">
        <v>1006</v>
      </c>
      <c r="C9811" s="61" t="s">
        <v>2788</v>
      </c>
      <c r="D9811" s="61" t="s">
        <v>2789</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12598</v>
      </c>
      <c r="B9812" s="61" t="s">
        <v>991</v>
      </c>
      <c r="C9812" s="61" t="s">
        <v>2788</v>
      </c>
      <c r="D9812" s="61" t="s">
        <v>2789</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12599</v>
      </c>
      <c r="B9813" s="61" t="s">
        <v>1006</v>
      </c>
      <c r="C9813" s="61" t="s">
        <v>2788</v>
      </c>
      <c r="D9813" s="61" t="s">
        <v>2789</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12600</v>
      </c>
      <c r="B9814" s="61" t="s">
        <v>1006</v>
      </c>
      <c r="C9814" s="61" t="s">
        <v>2788</v>
      </c>
      <c r="D9814" s="61" t="s">
        <v>2789</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12601</v>
      </c>
      <c r="B9815" s="61" t="s">
        <v>991</v>
      </c>
      <c r="C9815" s="61" t="s">
        <v>2788</v>
      </c>
      <c r="D9815" s="61" t="s">
        <v>2789</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12602</v>
      </c>
      <c r="B9816" s="61" t="s">
        <v>1006</v>
      </c>
      <c r="C9816" s="61" t="s">
        <v>2788</v>
      </c>
      <c r="D9816" s="61" t="s">
        <v>2789</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12603</v>
      </c>
      <c r="B9817" s="61" t="s">
        <v>991</v>
      </c>
      <c r="C9817" s="61" t="s">
        <v>2788</v>
      </c>
      <c r="D9817" s="61" t="s">
        <v>2789</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12604</v>
      </c>
      <c r="B9818" s="61" t="s">
        <v>991</v>
      </c>
      <c r="C9818" s="61" t="s">
        <v>2788</v>
      </c>
      <c r="D9818" s="61" t="s">
        <v>2789</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12605</v>
      </c>
      <c r="B9819" s="61" t="s">
        <v>991</v>
      </c>
      <c r="C9819" s="61" t="s">
        <v>2788</v>
      </c>
      <c r="D9819" s="61" t="s">
        <v>2789</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12606</v>
      </c>
      <c r="B9820" s="61" t="s">
        <v>991</v>
      </c>
      <c r="C9820" s="61" t="s">
        <v>2788</v>
      </c>
      <c r="D9820" s="61" t="s">
        <v>2789</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12607</v>
      </c>
      <c r="B9821" s="61" t="s">
        <v>991</v>
      </c>
      <c r="C9821" s="61" t="s">
        <v>2788</v>
      </c>
      <c r="D9821" s="61" t="s">
        <v>2789</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12608</v>
      </c>
      <c r="B9822" s="61" t="s">
        <v>991</v>
      </c>
      <c r="C9822" s="61" t="s">
        <v>2788</v>
      </c>
      <c r="D9822" s="61" t="s">
        <v>2789</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12609</v>
      </c>
      <c r="B9823" s="61" t="s">
        <v>991</v>
      </c>
      <c r="C9823" s="61" t="s">
        <v>2788</v>
      </c>
      <c r="D9823" s="61" t="s">
        <v>2789</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12610</v>
      </c>
      <c r="B9824" s="61" t="s">
        <v>991</v>
      </c>
      <c r="C9824" s="61" t="s">
        <v>2788</v>
      </c>
      <c r="D9824" s="61" t="s">
        <v>2789</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12611</v>
      </c>
      <c r="B9825" s="61" t="s">
        <v>1029</v>
      </c>
      <c r="C9825" s="61" t="s">
        <v>2788</v>
      </c>
      <c r="D9825" s="61" t="s">
        <v>2789</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12612</v>
      </c>
      <c r="B9826" s="61" t="s">
        <v>1029</v>
      </c>
      <c r="C9826" s="61" t="s">
        <v>2788</v>
      </c>
      <c r="D9826" s="61" t="s">
        <v>2789</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12613</v>
      </c>
      <c r="B9827" s="61" t="s">
        <v>991</v>
      </c>
      <c r="C9827" s="61" t="s">
        <v>2788</v>
      </c>
      <c r="D9827" s="61" t="s">
        <v>2789</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12614</v>
      </c>
      <c r="B9828" s="61" t="s">
        <v>991</v>
      </c>
      <c r="C9828" s="61" t="s">
        <v>2788</v>
      </c>
      <c r="D9828" s="61" t="s">
        <v>2789</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12615</v>
      </c>
      <c r="B9829" s="61" t="s">
        <v>991</v>
      </c>
      <c r="C9829" s="61" t="s">
        <v>2788</v>
      </c>
      <c r="D9829" s="61" t="s">
        <v>2789</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12616</v>
      </c>
      <c r="B9830" s="61" t="s">
        <v>1029</v>
      </c>
      <c r="C9830" s="61" t="s">
        <v>2788</v>
      </c>
      <c r="D9830" s="61" t="s">
        <v>2789</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12617</v>
      </c>
      <c r="B9831" s="61" t="s">
        <v>991</v>
      </c>
      <c r="C9831" s="61" t="s">
        <v>2788</v>
      </c>
      <c r="D9831" s="61" t="s">
        <v>2789</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12618</v>
      </c>
      <c r="B9832" s="61" t="s">
        <v>991</v>
      </c>
      <c r="C9832" s="61" t="s">
        <v>2788</v>
      </c>
      <c r="D9832" s="61" t="s">
        <v>2789</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12619</v>
      </c>
      <c r="B9833" s="61" t="s">
        <v>991</v>
      </c>
      <c r="C9833" s="61" t="s">
        <v>2788</v>
      </c>
      <c r="D9833" s="61" t="s">
        <v>2789</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12620</v>
      </c>
      <c r="B9834" s="61" t="s">
        <v>991</v>
      </c>
      <c r="C9834" s="61" t="s">
        <v>2788</v>
      </c>
      <c r="D9834" s="61" t="s">
        <v>2789</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12621</v>
      </c>
      <c r="B9835" s="61" t="s">
        <v>991</v>
      </c>
      <c r="C9835" s="61" t="s">
        <v>2788</v>
      </c>
      <c r="D9835" s="61" t="s">
        <v>2789</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12622</v>
      </c>
      <c r="B9836" s="61" t="s">
        <v>991</v>
      </c>
      <c r="C9836" s="61" t="s">
        <v>2788</v>
      </c>
      <c r="D9836" s="61" t="s">
        <v>2789</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12623</v>
      </c>
      <c r="B9837" s="61" t="s">
        <v>991</v>
      </c>
      <c r="C9837" s="61" t="s">
        <v>2788</v>
      </c>
      <c r="D9837" s="61" t="s">
        <v>2789</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12624</v>
      </c>
      <c r="B9838" s="61" t="s">
        <v>991</v>
      </c>
      <c r="C9838" s="61" t="s">
        <v>2788</v>
      </c>
      <c r="D9838" s="61" t="s">
        <v>2789</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12625</v>
      </c>
      <c r="B9839" s="61" t="s">
        <v>991</v>
      </c>
      <c r="C9839" s="61" t="s">
        <v>2788</v>
      </c>
      <c r="D9839" s="61" t="s">
        <v>2789</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12626</v>
      </c>
      <c r="B9840" s="61" t="s">
        <v>991</v>
      </c>
      <c r="C9840" s="61" t="s">
        <v>2788</v>
      </c>
      <c r="D9840" s="61" t="s">
        <v>2789</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12627</v>
      </c>
      <c r="B9841" s="61" t="s">
        <v>991</v>
      </c>
      <c r="C9841" s="61" t="s">
        <v>2788</v>
      </c>
      <c r="D9841" s="61" t="s">
        <v>2789</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12628</v>
      </c>
      <c r="B9842" s="61" t="s">
        <v>991</v>
      </c>
      <c r="C9842" s="61" t="s">
        <v>2788</v>
      </c>
      <c r="D9842" s="61" t="s">
        <v>2789</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12629</v>
      </c>
      <c r="B9843" s="61" t="s">
        <v>991</v>
      </c>
      <c r="C9843" s="61" t="s">
        <v>2788</v>
      </c>
      <c r="D9843" s="61" t="s">
        <v>2789</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12630</v>
      </c>
      <c r="B9844" s="61" t="s">
        <v>991</v>
      </c>
      <c r="C9844" s="61" t="s">
        <v>2788</v>
      </c>
      <c r="D9844" s="61" t="s">
        <v>2789</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12631</v>
      </c>
      <c r="B9845" s="61" t="s">
        <v>991</v>
      </c>
      <c r="C9845" s="61" t="s">
        <v>2788</v>
      </c>
      <c r="D9845" s="61" t="s">
        <v>2789</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12632</v>
      </c>
      <c r="B9846" s="61" t="s">
        <v>991</v>
      </c>
      <c r="C9846" s="61" t="s">
        <v>2788</v>
      </c>
      <c r="D9846" s="61" t="s">
        <v>2789</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12633</v>
      </c>
      <c r="B9847" s="61" t="s">
        <v>991</v>
      </c>
      <c r="C9847" s="61" t="s">
        <v>2788</v>
      </c>
      <c r="D9847" s="61" t="s">
        <v>2789</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12634</v>
      </c>
      <c r="B9848" s="61" t="s">
        <v>991</v>
      </c>
      <c r="C9848" s="61" t="s">
        <v>2788</v>
      </c>
      <c r="D9848" s="61" t="s">
        <v>2789</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12635</v>
      </c>
      <c r="B9849" s="61" t="s">
        <v>991</v>
      </c>
      <c r="C9849" s="61" t="s">
        <v>2788</v>
      </c>
      <c r="D9849" s="61" t="s">
        <v>2789</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12636</v>
      </c>
      <c r="B9850" s="61" t="s">
        <v>991</v>
      </c>
      <c r="C9850" s="61" t="s">
        <v>2788</v>
      </c>
      <c r="D9850" s="61" t="s">
        <v>2789</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12637</v>
      </c>
      <c r="B9851" s="61" t="s">
        <v>991</v>
      </c>
      <c r="C9851" s="61" t="s">
        <v>2788</v>
      </c>
      <c r="D9851" s="61" t="s">
        <v>2789</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12638</v>
      </c>
      <c r="B9852" s="61" t="s">
        <v>991</v>
      </c>
      <c r="C9852" s="61" t="s">
        <v>2788</v>
      </c>
      <c r="D9852" s="61" t="s">
        <v>2789</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12639</v>
      </c>
      <c r="B9853" s="61" t="s">
        <v>991</v>
      </c>
      <c r="C9853" s="61" t="s">
        <v>2788</v>
      </c>
      <c r="D9853" s="61" t="s">
        <v>2789</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12640</v>
      </c>
      <c r="B9854" s="61" t="s">
        <v>991</v>
      </c>
      <c r="C9854" s="61" t="s">
        <v>2788</v>
      </c>
      <c r="D9854" s="61" t="s">
        <v>2789</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12641</v>
      </c>
      <c r="B9855" s="61" t="s">
        <v>991</v>
      </c>
      <c r="C9855" s="61" t="s">
        <v>2788</v>
      </c>
      <c r="D9855" s="61" t="s">
        <v>2789</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12642</v>
      </c>
      <c r="B9856" s="61" t="s">
        <v>991</v>
      </c>
      <c r="C9856" s="61" t="s">
        <v>2788</v>
      </c>
      <c r="D9856" s="61" t="s">
        <v>2789</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12643</v>
      </c>
      <c r="B9857" s="61" t="s">
        <v>991</v>
      </c>
      <c r="C9857" s="61" t="s">
        <v>2788</v>
      </c>
      <c r="D9857" s="61" t="s">
        <v>2789</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12644</v>
      </c>
      <c r="B9858" s="61" t="s">
        <v>991</v>
      </c>
      <c r="C9858" s="61" t="s">
        <v>2788</v>
      </c>
      <c r="D9858" s="61" t="s">
        <v>2789</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12645</v>
      </c>
      <c r="B9859" s="61" t="s">
        <v>991</v>
      </c>
      <c r="C9859" s="61" t="s">
        <v>2788</v>
      </c>
      <c r="D9859" s="61" t="s">
        <v>2789</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12646</v>
      </c>
      <c r="B9860" s="61" t="s">
        <v>991</v>
      </c>
      <c r="C9860" s="61" t="s">
        <v>2788</v>
      </c>
      <c r="D9860" s="61" t="s">
        <v>2789</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12647</v>
      </c>
      <c r="B9861" s="61" t="s">
        <v>991</v>
      </c>
      <c r="C9861" s="61" t="s">
        <v>2788</v>
      </c>
      <c r="D9861" s="61" t="s">
        <v>2789</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12648</v>
      </c>
      <c r="B9862" s="61" t="s">
        <v>991</v>
      </c>
      <c r="C9862" s="61" t="s">
        <v>2788</v>
      </c>
      <c r="D9862" s="61" t="s">
        <v>2789</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12649</v>
      </c>
      <c r="B9863" s="61" t="s">
        <v>991</v>
      </c>
      <c r="C9863" s="61" t="s">
        <v>2788</v>
      </c>
      <c r="D9863" s="61" t="s">
        <v>2789</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12650</v>
      </c>
      <c r="B9864" s="61" t="s">
        <v>991</v>
      </c>
      <c r="C9864" s="61" t="s">
        <v>2788</v>
      </c>
      <c r="D9864" s="61" t="s">
        <v>2789</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12651</v>
      </c>
      <c r="B9865" s="61" t="s">
        <v>991</v>
      </c>
      <c r="C9865" s="61" t="s">
        <v>2788</v>
      </c>
      <c r="D9865" s="61" t="s">
        <v>2789</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12652</v>
      </c>
      <c r="B9866" s="61" t="s">
        <v>991</v>
      </c>
      <c r="C9866" s="61" t="s">
        <v>2788</v>
      </c>
      <c r="D9866" s="61" t="s">
        <v>2789</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12653</v>
      </c>
      <c r="B9867" s="61" t="s">
        <v>991</v>
      </c>
      <c r="C9867" s="61" t="s">
        <v>2788</v>
      </c>
      <c r="D9867" s="61" t="s">
        <v>2789</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12654</v>
      </c>
      <c r="B9868" s="61" t="s">
        <v>991</v>
      </c>
      <c r="C9868" s="61" t="s">
        <v>2788</v>
      </c>
      <c r="D9868" s="61" t="s">
        <v>2789</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12655</v>
      </c>
      <c r="B9869" s="61" t="s">
        <v>991</v>
      </c>
      <c r="C9869" s="61" t="s">
        <v>2788</v>
      </c>
      <c r="D9869" s="61" t="s">
        <v>2789</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12656</v>
      </c>
      <c r="B9870" s="61" t="s">
        <v>991</v>
      </c>
      <c r="C9870" s="61" t="s">
        <v>2788</v>
      </c>
      <c r="D9870" s="61" t="s">
        <v>2789</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12657</v>
      </c>
      <c r="B9871" s="61" t="s">
        <v>991</v>
      </c>
      <c r="C9871" s="61" t="s">
        <v>2788</v>
      </c>
      <c r="D9871" s="61" t="s">
        <v>2789</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12658</v>
      </c>
      <c r="B9872" s="61" t="s">
        <v>991</v>
      </c>
      <c r="C9872" s="61" t="s">
        <v>2788</v>
      </c>
      <c r="D9872" s="61" t="s">
        <v>2789</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12659</v>
      </c>
      <c r="B9873" s="61" t="s">
        <v>991</v>
      </c>
      <c r="C9873" s="61" t="s">
        <v>2788</v>
      </c>
      <c r="D9873" s="61" t="s">
        <v>2789</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12660</v>
      </c>
      <c r="B9874" s="61" t="s">
        <v>991</v>
      </c>
      <c r="C9874" s="61" t="s">
        <v>2788</v>
      </c>
      <c r="D9874" s="61" t="s">
        <v>2789</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12661</v>
      </c>
      <c r="B9875" s="61" t="s">
        <v>991</v>
      </c>
      <c r="C9875" s="61" t="s">
        <v>2788</v>
      </c>
      <c r="D9875" s="61" t="s">
        <v>2789</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12662</v>
      </c>
      <c r="B9876" s="61" t="s">
        <v>991</v>
      </c>
      <c r="C9876" s="61" t="s">
        <v>2788</v>
      </c>
      <c r="D9876" s="61" t="s">
        <v>2789</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12663</v>
      </c>
      <c r="B9877" s="61" t="s">
        <v>991</v>
      </c>
      <c r="C9877" s="61" t="s">
        <v>2788</v>
      </c>
      <c r="D9877" s="61" t="s">
        <v>2789</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12664</v>
      </c>
      <c r="B9878" s="61" t="s">
        <v>991</v>
      </c>
      <c r="C9878" s="61" t="s">
        <v>2788</v>
      </c>
      <c r="D9878" s="61" t="s">
        <v>2789</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12665</v>
      </c>
      <c r="B9879" s="61" t="s">
        <v>991</v>
      </c>
      <c r="C9879" s="61" t="s">
        <v>2788</v>
      </c>
      <c r="D9879" s="61" t="s">
        <v>2789</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12666</v>
      </c>
      <c r="B9880" s="61" t="s">
        <v>991</v>
      </c>
      <c r="C9880" s="61" t="s">
        <v>2788</v>
      </c>
      <c r="D9880" s="61" t="s">
        <v>2789</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12667</v>
      </c>
      <c r="B9881" s="61" t="s">
        <v>991</v>
      </c>
      <c r="C9881" s="61" t="s">
        <v>2788</v>
      </c>
      <c r="D9881" s="61" t="s">
        <v>2789</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12668</v>
      </c>
      <c r="B9882" s="61" t="s">
        <v>991</v>
      </c>
      <c r="C9882" s="61" t="s">
        <v>2788</v>
      </c>
      <c r="D9882" s="61" t="s">
        <v>2789</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12669</v>
      </c>
      <c r="B9883" s="61" t="s">
        <v>991</v>
      </c>
      <c r="C9883" s="61" t="s">
        <v>2788</v>
      </c>
      <c r="D9883" s="61" t="s">
        <v>2789</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12670</v>
      </c>
      <c r="B9884" s="61" t="s">
        <v>991</v>
      </c>
      <c r="C9884" s="61" t="s">
        <v>2788</v>
      </c>
      <c r="D9884" s="61" t="s">
        <v>2789</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12671</v>
      </c>
      <c r="B9885" s="61" t="s">
        <v>991</v>
      </c>
      <c r="C9885" s="61" t="s">
        <v>2788</v>
      </c>
      <c r="D9885" s="61" t="s">
        <v>2789</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12672</v>
      </c>
      <c r="B9886" s="61" t="s">
        <v>991</v>
      </c>
      <c r="C9886" s="61" t="s">
        <v>2788</v>
      </c>
      <c r="D9886" s="61" t="s">
        <v>2789</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12673</v>
      </c>
      <c r="B9887" s="61" t="s">
        <v>991</v>
      </c>
      <c r="C9887" s="61" t="s">
        <v>2788</v>
      </c>
      <c r="D9887" s="61" t="s">
        <v>2789</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12674</v>
      </c>
      <c r="B9888" s="61" t="s">
        <v>991</v>
      </c>
      <c r="C9888" s="61" t="s">
        <v>2788</v>
      </c>
      <c r="D9888" s="61" t="s">
        <v>2789</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12675</v>
      </c>
      <c r="B9889" s="61" t="s">
        <v>991</v>
      </c>
      <c r="C9889" s="61" t="s">
        <v>2788</v>
      </c>
      <c r="D9889" s="61" t="s">
        <v>2789</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12676</v>
      </c>
      <c r="B9890" s="61" t="s">
        <v>991</v>
      </c>
      <c r="C9890" s="61" t="s">
        <v>2788</v>
      </c>
      <c r="D9890" s="61" t="s">
        <v>2789</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12677</v>
      </c>
      <c r="B9891" s="61" t="s">
        <v>991</v>
      </c>
      <c r="C9891" s="61" t="s">
        <v>2788</v>
      </c>
      <c r="D9891" s="61" t="s">
        <v>2789</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12678</v>
      </c>
      <c r="B9892" s="61" t="s">
        <v>991</v>
      </c>
      <c r="C9892" s="61" t="s">
        <v>2788</v>
      </c>
      <c r="D9892" s="61" t="s">
        <v>2789</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12679</v>
      </c>
      <c r="B9893" s="61" t="s">
        <v>991</v>
      </c>
      <c r="C9893" s="61" t="s">
        <v>2788</v>
      </c>
      <c r="D9893" s="61" t="s">
        <v>2789</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12680</v>
      </c>
      <c r="B9894" s="61" t="s">
        <v>991</v>
      </c>
      <c r="C9894" s="61" t="s">
        <v>2788</v>
      </c>
      <c r="D9894" s="61" t="s">
        <v>2789</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12681</v>
      </c>
      <c r="B9895" s="61" t="s">
        <v>991</v>
      </c>
      <c r="C9895" s="61" t="s">
        <v>2788</v>
      </c>
      <c r="D9895" s="61" t="s">
        <v>2789</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12682</v>
      </c>
      <c r="B9896" s="61" t="s">
        <v>991</v>
      </c>
      <c r="C9896" s="61" t="s">
        <v>2788</v>
      </c>
      <c r="D9896" s="61" t="s">
        <v>2789</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12683</v>
      </c>
      <c r="B9897" s="61" t="s">
        <v>991</v>
      </c>
      <c r="C9897" s="61" t="s">
        <v>2788</v>
      </c>
      <c r="D9897" s="61" t="s">
        <v>2789</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12684</v>
      </c>
      <c r="B9898" s="61" t="s">
        <v>991</v>
      </c>
      <c r="C9898" s="61" t="s">
        <v>2788</v>
      </c>
      <c r="D9898" s="61" t="s">
        <v>2789</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12685</v>
      </c>
      <c r="B9899" s="61" t="s">
        <v>991</v>
      </c>
      <c r="C9899" s="61" t="s">
        <v>2788</v>
      </c>
      <c r="D9899" s="61" t="s">
        <v>2789</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12686</v>
      </c>
      <c r="B9900" s="61" t="s">
        <v>991</v>
      </c>
      <c r="C9900" s="61" t="s">
        <v>2788</v>
      </c>
      <c r="D9900" s="61" t="s">
        <v>2789</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12687</v>
      </c>
      <c r="B9901" s="61" t="s">
        <v>991</v>
      </c>
      <c r="C9901" s="61" t="s">
        <v>2788</v>
      </c>
      <c r="D9901" s="61" t="s">
        <v>2789</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12688</v>
      </c>
      <c r="B9902" s="61" t="s">
        <v>991</v>
      </c>
      <c r="C9902" s="61" t="s">
        <v>2788</v>
      </c>
      <c r="D9902" s="61" t="s">
        <v>2789</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12689</v>
      </c>
      <c r="B9903" s="61" t="s">
        <v>991</v>
      </c>
      <c r="C9903" s="61" t="s">
        <v>2788</v>
      </c>
      <c r="D9903" s="61" t="s">
        <v>2789</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12690</v>
      </c>
      <c r="B9904" s="61" t="s">
        <v>991</v>
      </c>
      <c r="C9904" s="61" t="s">
        <v>2788</v>
      </c>
      <c r="D9904" s="61" t="s">
        <v>2789</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12691</v>
      </c>
      <c r="B9905" s="61" t="s">
        <v>991</v>
      </c>
      <c r="C9905" s="61" t="s">
        <v>2788</v>
      </c>
      <c r="D9905" s="61" t="s">
        <v>2789</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12692</v>
      </c>
      <c r="B9906" s="61" t="s">
        <v>991</v>
      </c>
      <c r="C9906" s="61" t="s">
        <v>2788</v>
      </c>
      <c r="D9906" s="61" t="s">
        <v>2789</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12693</v>
      </c>
      <c r="B9907" s="61" t="s">
        <v>991</v>
      </c>
      <c r="C9907" s="61" t="s">
        <v>2788</v>
      </c>
      <c r="D9907" s="61" t="s">
        <v>2789</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12694</v>
      </c>
      <c r="B9908" s="61" t="s">
        <v>991</v>
      </c>
      <c r="C9908" s="61" t="s">
        <v>2788</v>
      </c>
      <c r="D9908" s="61" t="s">
        <v>2789</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12695</v>
      </c>
      <c r="B9909" s="61" t="s">
        <v>991</v>
      </c>
      <c r="C9909" s="61" t="s">
        <v>2788</v>
      </c>
      <c r="D9909" s="61" t="s">
        <v>2789</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12696</v>
      </c>
      <c r="B9910" s="61" t="s">
        <v>991</v>
      </c>
      <c r="C9910" s="61" t="s">
        <v>2788</v>
      </c>
      <c r="D9910" s="61" t="s">
        <v>2789</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12697</v>
      </c>
      <c r="B9911" s="61" t="s">
        <v>991</v>
      </c>
      <c r="C9911" s="61" t="s">
        <v>2788</v>
      </c>
      <c r="D9911" s="61" t="s">
        <v>2789</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12698</v>
      </c>
      <c r="B9912" s="61" t="s">
        <v>991</v>
      </c>
      <c r="C9912" s="61" t="s">
        <v>2788</v>
      </c>
      <c r="D9912" s="61" t="s">
        <v>2789</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12699</v>
      </c>
      <c r="B9913" s="61" t="s">
        <v>991</v>
      </c>
      <c r="C9913" s="61" t="s">
        <v>2788</v>
      </c>
      <c r="D9913" s="61" t="s">
        <v>2789</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12700</v>
      </c>
      <c r="B9914" s="61" t="s">
        <v>991</v>
      </c>
      <c r="C9914" s="61" t="s">
        <v>2788</v>
      </c>
      <c r="D9914" s="61" t="s">
        <v>2789</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12701</v>
      </c>
      <c r="B9915" s="61" t="s">
        <v>991</v>
      </c>
      <c r="C9915" s="61" t="s">
        <v>2788</v>
      </c>
      <c r="D9915" s="61" t="s">
        <v>2789</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12702</v>
      </c>
      <c r="B9916" s="61" t="s">
        <v>991</v>
      </c>
      <c r="C9916" s="61" t="s">
        <v>2788</v>
      </c>
      <c r="D9916" s="61" t="s">
        <v>2789</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12703</v>
      </c>
      <c r="B9917" s="61" t="s">
        <v>991</v>
      </c>
      <c r="C9917" s="61" t="s">
        <v>2788</v>
      </c>
      <c r="D9917" s="61" t="s">
        <v>2789</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12704</v>
      </c>
      <c r="B9918" s="61" t="s">
        <v>991</v>
      </c>
      <c r="C9918" s="61" t="s">
        <v>2788</v>
      </c>
      <c r="D9918" s="61" t="s">
        <v>2789</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12705</v>
      </c>
      <c r="B9919" s="61" t="s">
        <v>991</v>
      </c>
      <c r="C9919" s="61" t="s">
        <v>2788</v>
      </c>
      <c r="D9919" s="61" t="s">
        <v>2789</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12706</v>
      </c>
      <c r="B9920" s="61" t="s">
        <v>991</v>
      </c>
      <c r="C9920" s="61" t="s">
        <v>2788</v>
      </c>
      <c r="D9920" s="61" t="s">
        <v>2789</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12707</v>
      </c>
      <c r="B9921" s="61" t="s">
        <v>991</v>
      </c>
      <c r="C9921" s="61" t="s">
        <v>2788</v>
      </c>
      <c r="D9921" s="61" t="s">
        <v>2789</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12708</v>
      </c>
      <c r="B9922" s="61" t="s">
        <v>991</v>
      </c>
      <c r="C9922" s="61" t="s">
        <v>2788</v>
      </c>
      <c r="D9922" s="61" t="s">
        <v>2789</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12709</v>
      </c>
      <c r="B9923" s="61" t="s">
        <v>991</v>
      </c>
      <c r="C9923" s="61" t="s">
        <v>2788</v>
      </c>
      <c r="D9923" s="61" t="s">
        <v>2789</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12710</v>
      </c>
      <c r="B9924" s="61" t="s">
        <v>991</v>
      </c>
      <c r="C9924" s="61" t="s">
        <v>2788</v>
      </c>
      <c r="D9924" s="61" t="s">
        <v>2789</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12711</v>
      </c>
      <c r="B9925" s="61" t="s">
        <v>991</v>
      </c>
      <c r="C9925" s="61" t="s">
        <v>2788</v>
      </c>
      <c r="D9925" s="61" t="s">
        <v>2789</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12712</v>
      </c>
      <c r="B9926" s="61" t="s">
        <v>991</v>
      </c>
      <c r="C9926" s="61" t="s">
        <v>2788</v>
      </c>
      <c r="D9926" s="61" t="s">
        <v>2789</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12713</v>
      </c>
      <c r="B9927" s="61" t="s">
        <v>991</v>
      </c>
      <c r="C9927" s="61" t="s">
        <v>2788</v>
      </c>
      <c r="D9927" s="61" t="s">
        <v>2789</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12714</v>
      </c>
      <c r="B9928" s="61" t="s">
        <v>991</v>
      </c>
      <c r="C9928" s="61" t="s">
        <v>2788</v>
      </c>
      <c r="D9928" s="61" t="s">
        <v>2789</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12715</v>
      </c>
      <c r="B9929" s="61" t="s">
        <v>991</v>
      </c>
      <c r="C9929" s="61" t="s">
        <v>2788</v>
      </c>
      <c r="D9929" s="61" t="s">
        <v>2789</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12716</v>
      </c>
      <c r="B9930" s="61" t="s">
        <v>991</v>
      </c>
      <c r="C9930" s="61" t="s">
        <v>2788</v>
      </c>
      <c r="D9930" s="61" t="s">
        <v>2789</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12717</v>
      </c>
      <c r="B9931" s="61" t="s">
        <v>991</v>
      </c>
      <c r="C9931" s="61" t="s">
        <v>2788</v>
      </c>
      <c r="D9931" s="61" t="s">
        <v>2789</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12718</v>
      </c>
      <c r="B9932" s="61" t="s">
        <v>991</v>
      </c>
      <c r="C9932" s="61" t="s">
        <v>2788</v>
      </c>
      <c r="D9932" s="61" t="s">
        <v>2789</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12719</v>
      </c>
      <c r="B9933" s="61" t="s">
        <v>991</v>
      </c>
      <c r="C9933" s="61" t="s">
        <v>2788</v>
      </c>
      <c r="D9933" s="61" t="s">
        <v>2789</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12720</v>
      </c>
      <c r="B9934" s="61" t="s">
        <v>991</v>
      </c>
      <c r="C9934" s="61" t="s">
        <v>2788</v>
      </c>
      <c r="D9934" s="61" t="s">
        <v>2789</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12721</v>
      </c>
      <c r="B9935" s="61" t="s">
        <v>991</v>
      </c>
      <c r="C9935" s="61" t="s">
        <v>2788</v>
      </c>
      <c r="D9935" s="61" t="s">
        <v>2789</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12722</v>
      </c>
      <c r="B9936" s="61" t="s">
        <v>991</v>
      </c>
      <c r="C9936" s="61" t="s">
        <v>2788</v>
      </c>
      <c r="D9936" s="61" t="s">
        <v>2789</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12723</v>
      </c>
      <c r="B9937" s="61" t="s">
        <v>991</v>
      </c>
      <c r="C9937" s="61" t="s">
        <v>2788</v>
      </c>
      <c r="D9937" s="61" t="s">
        <v>2789</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12724</v>
      </c>
      <c r="B9938" s="61" t="s">
        <v>991</v>
      </c>
      <c r="C9938" s="61" t="s">
        <v>2788</v>
      </c>
      <c r="D9938" s="61" t="s">
        <v>2789</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12725</v>
      </c>
      <c r="B9939" s="61" t="s">
        <v>991</v>
      </c>
      <c r="C9939" s="61" t="s">
        <v>2788</v>
      </c>
      <c r="D9939" s="61" t="s">
        <v>2789</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12726</v>
      </c>
      <c r="B9940" s="61" t="s">
        <v>991</v>
      </c>
      <c r="C9940" s="61" t="s">
        <v>2788</v>
      </c>
      <c r="D9940" s="61" t="s">
        <v>2789</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12727</v>
      </c>
      <c r="B9941" s="61" t="s">
        <v>991</v>
      </c>
      <c r="C9941" s="61" t="s">
        <v>2788</v>
      </c>
      <c r="D9941" s="61" t="s">
        <v>2789</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12728</v>
      </c>
      <c r="B9942" s="61" t="s">
        <v>991</v>
      </c>
      <c r="C9942" s="61" t="s">
        <v>2788</v>
      </c>
      <c r="D9942" s="61" t="s">
        <v>2789</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12729</v>
      </c>
      <c r="B9943" s="61" t="s">
        <v>991</v>
      </c>
      <c r="C9943" s="61" t="s">
        <v>2788</v>
      </c>
      <c r="D9943" s="61" t="s">
        <v>2789</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12730</v>
      </c>
      <c r="B9944" s="61" t="s">
        <v>991</v>
      </c>
      <c r="C9944" s="61" t="s">
        <v>2788</v>
      </c>
      <c r="D9944" s="61" t="s">
        <v>2789</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12731</v>
      </c>
      <c r="B9945" s="61" t="s">
        <v>991</v>
      </c>
      <c r="C9945" s="61" t="s">
        <v>2788</v>
      </c>
      <c r="D9945" s="61" t="s">
        <v>2789</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12732</v>
      </c>
      <c r="B9946" s="61" t="s">
        <v>991</v>
      </c>
      <c r="C9946" s="61" t="s">
        <v>2788</v>
      </c>
      <c r="D9946" s="61" t="s">
        <v>2789</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12733</v>
      </c>
      <c r="B9947" s="61" t="s">
        <v>991</v>
      </c>
      <c r="C9947" s="61" t="s">
        <v>2788</v>
      </c>
      <c r="D9947" s="61" t="s">
        <v>2789</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12734</v>
      </c>
      <c r="B9948" s="61" t="s">
        <v>991</v>
      </c>
      <c r="C9948" s="61" t="s">
        <v>2788</v>
      </c>
      <c r="D9948" s="61" t="s">
        <v>2789</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12735</v>
      </c>
      <c r="B9949" s="61" t="s">
        <v>991</v>
      </c>
      <c r="C9949" s="61" t="s">
        <v>2788</v>
      </c>
      <c r="D9949" s="61" t="s">
        <v>2789</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12736</v>
      </c>
      <c r="B9950" s="61" t="s">
        <v>991</v>
      </c>
      <c r="C9950" s="61" t="s">
        <v>2788</v>
      </c>
      <c r="D9950" s="61" t="s">
        <v>2789</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12737</v>
      </c>
      <c r="B9951" s="61" t="s">
        <v>991</v>
      </c>
      <c r="C9951" s="61" t="s">
        <v>2788</v>
      </c>
      <c r="D9951" s="61" t="s">
        <v>2789</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12738</v>
      </c>
      <c r="B9952" s="61" t="s">
        <v>991</v>
      </c>
      <c r="C9952" s="61" t="s">
        <v>2788</v>
      </c>
      <c r="D9952" s="61" t="s">
        <v>2789</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12739</v>
      </c>
      <c r="B9953" s="61" t="s">
        <v>991</v>
      </c>
      <c r="C9953" s="61" t="s">
        <v>2788</v>
      </c>
      <c r="D9953" s="61" t="s">
        <v>2789</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12740</v>
      </c>
      <c r="B9954" s="61" t="s">
        <v>991</v>
      </c>
      <c r="C9954" s="61" t="s">
        <v>2788</v>
      </c>
      <c r="D9954" s="61" t="s">
        <v>2789</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12741</v>
      </c>
      <c r="B9955" s="61" t="s">
        <v>991</v>
      </c>
      <c r="C9955" s="61" t="s">
        <v>2788</v>
      </c>
      <c r="D9955" s="61" t="s">
        <v>2789</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12742</v>
      </c>
      <c r="B9956" s="61" t="s">
        <v>991</v>
      </c>
      <c r="C9956" s="61" t="s">
        <v>2788</v>
      </c>
      <c r="D9956" s="61" t="s">
        <v>2789</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12743</v>
      </c>
      <c r="B9957" s="61" t="s">
        <v>991</v>
      </c>
      <c r="C9957" s="61" t="s">
        <v>2788</v>
      </c>
      <c r="D9957" s="61" t="s">
        <v>2789</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12744</v>
      </c>
      <c r="B9958" s="61" t="s">
        <v>991</v>
      </c>
      <c r="C9958" s="61" t="s">
        <v>2788</v>
      </c>
      <c r="D9958" s="61" t="s">
        <v>2789</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12745</v>
      </c>
      <c r="B9959" s="61" t="s">
        <v>991</v>
      </c>
      <c r="C9959" s="61" t="s">
        <v>2788</v>
      </c>
      <c r="D9959" s="61" t="s">
        <v>2789</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12746</v>
      </c>
      <c r="B9960" s="61" t="s">
        <v>991</v>
      </c>
      <c r="C9960" s="61" t="s">
        <v>2788</v>
      </c>
      <c r="D9960" s="61" t="s">
        <v>2789</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12747</v>
      </c>
      <c r="B9961" s="61" t="s">
        <v>991</v>
      </c>
      <c r="C9961" s="61" t="s">
        <v>2788</v>
      </c>
      <c r="D9961" s="61" t="s">
        <v>2789</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12748</v>
      </c>
      <c r="B9962" s="61" t="s">
        <v>991</v>
      </c>
      <c r="C9962" s="61" t="s">
        <v>2788</v>
      </c>
      <c r="D9962" s="61" t="s">
        <v>2789</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12749</v>
      </c>
      <c r="B9963" s="61" t="s">
        <v>991</v>
      </c>
      <c r="C9963" s="61" t="s">
        <v>2788</v>
      </c>
      <c r="D9963" s="61" t="s">
        <v>2789</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12750</v>
      </c>
      <c r="B9964" s="61" t="s">
        <v>991</v>
      </c>
      <c r="C9964" s="61" t="s">
        <v>2788</v>
      </c>
      <c r="D9964" s="61" t="s">
        <v>2789</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12751</v>
      </c>
      <c r="B9965" s="61" t="s">
        <v>991</v>
      </c>
      <c r="C9965" s="61" t="s">
        <v>2788</v>
      </c>
      <c r="D9965" s="61" t="s">
        <v>2789</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12752</v>
      </c>
      <c r="B9966" s="61" t="s">
        <v>991</v>
      </c>
      <c r="C9966" s="61" t="s">
        <v>2788</v>
      </c>
      <c r="D9966" s="61" t="s">
        <v>2789</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12753</v>
      </c>
      <c r="B9967" s="61" t="s">
        <v>991</v>
      </c>
      <c r="C9967" s="61" t="s">
        <v>2788</v>
      </c>
      <c r="D9967" s="61" t="s">
        <v>2789</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12754</v>
      </c>
      <c r="B9968" s="61" t="s">
        <v>991</v>
      </c>
      <c r="C9968" s="61" t="s">
        <v>2788</v>
      </c>
      <c r="D9968" s="61" t="s">
        <v>2789</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12755</v>
      </c>
      <c r="B9969" s="61" t="s">
        <v>991</v>
      </c>
      <c r="C9969" s="61" t="s">
        <v>2788</v>
      </c>
      <c r="D9969" s="61" t="s">
        <v>2789</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12756</v>
      </c>
      <c r="B9970" s="61" t="s">
        <v>991</v>
      </c>
      <c r="C9970" s="61" t="s">
        <v>2788</v>
      </c>
      <c r="D9970" s="61" t="s">
        <v>2789</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12757</v>
      </c>
      <c r="B9971" s="61" t="s">
        <v>991</v>
      </c>
      <c r="C9971" s="61" t="s">
        <v>2788</v>
      </c>
      <c r="D9971" s="61" t="s">
        <v>2789</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12758</v>
      </c>
      <c r="B9972" s="61" t="s">
        <v>991</v>
      </c>
      <c r="C9972" s="61" t="s">
        <v>2788</v>
      </c>
      <c r="D9972" s="61" t="s">
        <v>2789</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12759</v>
      </c>
      <c r="B9973" s="61" t="s">
        <v>991</v>
      </c>
      <c r="C9973" s="61" t="s">
        <v>2788</v>
      </c>
      <c r="D9973" s="61" t="s">
        <v>2789</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12760</v>
      </c>
      <c r="B9974" s="61" t="s">
        <v>991</v>
      </c>
      <c r="C9974" s="61" t="s">
        <v>2788</v>
      </c>
      <c r="D9974" s="61" t="s">
        <v>2789</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12761</v>
      </c>
      <c r="B9975" s="61" t="s">
        <v>991</v>
      </c>
      <c r="C9975" s="61" t="s">
        <v>2788</v>
      </c>
      <c r="D9975" s="61" t="s">
        <v>2789</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12762</v>
      </c>
      <c r="B9976" s="61" t="s">
        <v>991</v>
      </c>
      <c r="C9976" s="61" t="s">
        <v>2788</v>
      </c>
      <c r="D9976" s="61" t="s">
        <v>2789</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12763</v>
      </c>
      <c r="B9977" s="61" t="s">
        <v>991</v>
      </c>
      <c r="C9977" s="61" t="s">
        <v>2788</v>
      </c>
      <c r="D9977" s="61" t="s">
        <v>2789</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12764</v>
      </c>
      <c r="B9978" s="61" t="s">
        <v>991</v>
      </c>
      <c r="C9978" s="61" t="s">
        <v>2788</v>
      </c>
      <c r="D9978" s="61" t="s">
        <v>2789</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12765</v>
      </c>
      <c r="B9979" s="61" t="s">
        <v>991</v>
      </c>
      <c r="C9979" s="61" t="s">
        <v>2788</v>
      </c>
      <c r="D9979" s="61" t="s">
        <v>2789</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12766</v>
      </c>
      <c r="B9980" s="61" t="s">
        <v>991</v>
      </c>
      <c r="C9980" s="61" t="s">
        <v>2788</v>
      </c>
      <c r="D9980" s="61" t="s">
        <v>2789</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12767</v>
      </c>
      <c r="B9981" s="61" t="s">
        <v>991</v>
      </c>
      <c r="C9981" s="61" t="s">
        <v>2788</v>
      </c>
      <c r="D9981" s="61" t="s">
        <v>2789</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12768</v>
      </c>
      <c r="B9982" s="61" t="s">
        <v>991</v>
      </c>
      <c r="C9982" s="61" t="s">
        <v>2788</v>
      </c>
      <c r="D9982" s="61" t="s">
        <v>2789</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12769</v>
      </c>
      <c r="B9983" s="61" t="s">
        <v>991</v>
      </c>
      <c r="C9983" s="61" t="s">
        <v>2788</v>
      </c>
      <c r="D9983" s="61" t="s">
        <v>2789</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12770</v>
      </c>
      <c r="B9984" s="61" t="s">
        <v>991</v>
      </c>
      <c r="C9984" s="61" t="s">
        <v>2788</v>
      </c>
      <c r="D9984" s="61" t="s">
        <v>2789</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12771</v>
      </c>
      <c r="B9985" s="61" t="s">
        <v>991</v>
      </c>
      <c r="C9985" s="61" t="s">
        <v>2788</v>
      </c>
      <c r="D9985" s="61" t="s">
        <v>2789</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12772</v>
      </c>
      <c r="B9986" s="61" t="s">
        <v>991</v>
      </c>
      <c r="C9986" s="61" t="s">
        <v>2788</v>
      </c>
      <c r="D9986" s="61" t="s">
        <v>2789</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12773</v>
      </c>
      <c r="B9987" s="61" t="s">
        <v>991</v>
      </c>
      <c r="C9987" s="61" t="s">
        <v>2788</v>
      </c>
      <c r="D9987" s="61" t="s">
        <v>2789</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12774</v>
      </c>
      <c r="B9988" s="61" t="s">
        <v>991</v>
      </c>
      <c r="C9988" s="61" t="s">
        <v>2788</v>
      </c>
      <c r="D9988" s="61" t="s">
        <v>2789</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12775</v>
      </c>
      <c r="B9989" s="61" t="s">
        <v>991</v>
      </c>
      <c r="C9989" s="61" t="s">
        <v>2788</v>
      </c>
      <c r="D9989" s="61" t="s">
        <v>2789</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12776</v>
      </c>
      <c r="B9990" s="61" t="s">
        <v>991</v>
      </c>
      <c r="C9990" s="61" t="s">
        <v>2788</v>
      </c>
      <c r="D9990" s="61" t="s">
        <v>2789</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12777</v>
      </c>
      <c r="B9991" s="61" t="s">
        <v>991</v>
      </c>
      <c r="C9991" s="61" t="s">
        <v>2788</v>
      </c>
      <c r="D9991" s="61" t="s">
        <v>2789</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12778</v>
      </c>
      <c r="B9992" s="61" t="s">
        <v>991</v>
      </c>
      <c r="C9992" s="61" t="s">
        <v>2788</v>
      </c>
      <c r="D9992" s="61" t="s">
        <v>2789</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12779</v>
      </c>
      <c r="B9993" s="61" t="s">
        <v>991</v>
      </c>
      <c r="C9993" s="61" t="s">
        <v>2788</v>
      </c>
      <c r="D9993" s="61" t="s">
        <v>2789</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12780</v>
      </c>
      <c r="B9994" s="61" t="s">
        <v>991</v>
      </c>
      <c r="C9994" s="61" t="s">
        <v>2788</v>
      </c>
      <c r="D9994" s="61" t="s">
        <v>2789</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12781</v>
      </c>
      <c r="B9995" s="61" t="s">
        <v>991</v>
      </c>
      <c r="C9995" s="61" t="s">
        <v>2788</v>
      </c>
      <c r="D9995" s="61" t="s">
        <v>2789</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12782</v>
      </c>
      <c r="B9996" s="61" t="s">
        <v>991</v>
      </c>
      <c r="C9996" s="61" t="s">
        <v>2788</v>
      </c>
      <c r="D9996" s="61" t="s">
        <v>2789</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12783</v>
      </c>
      <c r="B9997" s="61" t="s">
        <v>991</v>
      </c>
      <c r="C9997" s="61" t="s">
        <v>2788</v>
      </c>
      <c r="D9997" s="61" t="s">
        <v>2789</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12784</v>
      </c>
      <c r="B9998" s="61" t="s">
        <v>991</v>
      </c>
      <c r="C9998" s="61" t="s">
        <v>2788</v>
      </c>
      <c r="D9998" s="61" t="s">
        <v>2789</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12785</v>
      </c>
      <c r="B9999" s="61" t="s">
        <v>991</v>
      </c>
      <c r="C9999" s="61" t="s">
        <v>2788</v>
      </c>
      <c r="D9999" s="61" t="s">
        <v>2789</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12786</v>
      </c>
      <c r="B10000" s="61" t="s">
        <v>1035</v>
      </c>
      <c r="C10000" s="61" t="s">
        <v>2788</v>
      </c>
      <c r="D10000" s="61" t="s">
        <v>2789</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12787</v>
      </c>
      <c r="B10001" s="61" t="s">
        <v>1035</v>
      </c>
      <c r="C10001" s="61" t="s">
        <v>2788</v>
      </c>
      <c r="D10001" s="61" t="s">
        <v>2789</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12788</v>
      </c>
      <c r="B10002" s="61" t="s">
        <v>1035</v>
      </c>
      <c r="C10002" s="61" t="s">
        <v>2788</v>
      </c>
      <c r="D10002" s="61" t="s">
        <v>2789</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12789</v>
      </c>
      <c r="B10003" s="61" t="s">
        <v>1035</v>
      </c>
      <c r="C10003" s="61" t="s">
        <v>2788</v>
      </c>
      <c r="D10003" s="61" t="s">
        <v>2789</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12790</v>
      </c>
      <c r="B10004" s="61" t="s">
        <v>1035</v>
      </c>
      <c r="C10004" s="61" t="s">
        <v>2788</v>
      </c>
      <c r="D10004" s="61" t="s">
        <v>2789</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12791</v>
      </c>
      <c r="B10005" s="61" t="s">
        <v>1035</v>
      </c>
      <c r="C10005" s="61" t="s">
        <v>2788</v>
      </c>
      <c r="D10005" s="61" t="s">
        <v>2789</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12792</v>
      </c>
      <c r="B10006" s="61" t="s">
        <v>1035</v>
      </c>
      <c r="C10006" s="61" t="s">
        <v>2788</v>
      </c>
      <c r="D10006" s="61" t="s">
        <v>2789</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12793</v>
      </c>
      <c r="B10007" s="61" t="s">
        <v>1035</v>
      </c>
      <c r="C10007" s="61" t="s">
        <v>2788</v>
      </c>
      <c r="D10007" s="61" t="s">
        <v>2789</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12794</v>
      </c>
      <c r="B10008" s="61" t="s">
        <v>1035</v>
      </c>
      <c r="C10008" s="61" t="s">
        <v>2788</v>
      </c>
      <c r="D10008" s="61" t="s">
        <v>2789</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12795</v>
      </c>
      <c r="B10009" s="61" t="s">
        <v>1035</v>
      </c>
      <c r="C10009" s="61" t="s">
        <v>2788</v>
      </c>
      <c r="D10009" s="61" t="s">
        <v>2789</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12796</v>
      </c>
      <c r="B10010" s="61" t="s">
        <v>1035</v>
      </c>
      <c r="C10010" s="61" t="s">
        <v>2788</v>
      </c>
      <c r="D10010" s="61" t="s">
        <v>2789</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12797</v>
      </c>
      <c r="B10011" s="61" t="s">
        <v>1035</v>
      </c>
      <c r="C10011" s="61" t="s">
        <v>2788</v>
      </c>
      <c r="D10011" s="61" t="s">
        <v>2789</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12798</v>
      </c>
      <c r="B10012" s="61" t="s">
        <v>1035</v>
      </c>
      <c r="C10012" s="61" t="s">
        <v>2788</v>
      </c>
      <c r="D10012" s="61" t="s">
        <v>2789</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12799</v>
      </c>
      <c r="B10013" s="61" t="s">
        <v>1035</v>
      </c>
      <c r="C10013" s="61" t="s">
        <v>2788</v>
      </c>
      <c r="D10013" s="61" t="s">
        <v>2789</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12800</v>
      </c>
      <c r="B10014" s="61" t="s">
        <v>1035</v>
      </c>
      <c r="C10014" s="61" t="s">
        <v>2788</v>
      </c>
      <c r="D10014" s="61" t="s">
        <v>2789</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12801</v>
      </c>
      <c r="B10015" s="61" t="s">
        <v>1035</v>
      </c>
      <c r="C10015" s="61" t="s">
        <v>2788</v>
      </c>
      <c r="D10015" s="61" t="s">
        <v>2789</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12802</v>
      </c>
      <c r="B10016" s="61" t="s">
        <v>1035</v>
      </c>
      <c r="C10016" s="61" t="s">
        <v>2788</v>
      </c>
      <c r="D10016" s="61" t="s">
        <v>2789</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12803</v>
      </c>
      <c r="B10017" s="61" t="s">
        <v>1035</v>
      </c>
      <c r="C10017" s="61" t="s">
        <v>2788</v>
      </c>
      <c r="D10017" s="61" t="s">
        <v>2789</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12804</v>
      </c>
      <c r="B10018" s="61" t="s">
        <v>1035</v>
      </c>
      <c r="C10018" s="61" t="s">
        <v>2788</v>
      </c>
      <c r="D10018" s="61" t="s">
        <v>2789</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12805</v>
      </c>
      <c r="B10019" s="61" t="s">
        <v>1035</v>
      </c>
      <c r="C10019" s="61" t="s">
        <v>2788</v>
      </c>
      <c r="D10019" s="61" t="s">
        <v>2789</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12806</v>
      </c>
      <c r="B10020" s="61" t="s">
        <v>1035</v>
      </c>
      <c r="C10020" s="61" t="s">
        <v>2788</v>
      </c>
      <c r="D10020" s="61" t="s">
        <v>2789</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12807</v>
      </c>
      <c r="B10021" s="61" t="s">
        <v>1035</v>
      </c>
      <c r="C10021" s="61" t="s">
        <v>2788</v>
      </c>
      <c r="D10021" s="61" t="s">
        <v>2789</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12808</v>
      </c>
      <c r="B10022" s="61" t="s">
        <v>1035</v>
      </c>
      <c r="C10022" s="61" t="s">
        <v>2788</v>
      </c>
      <c r="D10022" s="61" t="s">
        <v>2789</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12809</v>
      </c>
      <c r="B10023" s="61" t="s">
        <v>1035</v>
      </c>
      <c r="C10023" s="61" t="s">
        <v>2788</v>
      </c>
      <c r="D10023" s="61" t="s">
        <v>2789</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12810</v>
      </c>
      <c r="B10024" s="61" t="s">
        <v>1035</v>
      </c>
      <c r="C10024" s="61" t="s">
        <v>2788</v>
      </c>
      <c r="D10024" s="61" t="s">
        <v>2789</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12811</v>
      </c>
      <c r="B10025" s="61" t="s">
        <v>1035</v>
      </c>
      <c r="C10025" s="61" t="s">
        <v>2788</v>
      </c>
      <c r="D10025" s="61" t="s">
        <v>2789</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12812</v>
      </c>
      <c r="B10026" s="61" t="s">
        <v>1035</v>
      </c>
      <c r="C10026" s="61" t="s">
        <v>2788</v>
      </c>
      <c r="D10026" s="61" t="s">
        <v>2789</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12813</v>
      </c>
      <c r="B10027" s="61" t="s">
        <v>1035</v>
      </c>
      <c r="C10027" s="61" t="s">
        <v>2788</v>
      </c>
      <c r="D10027" s="61" t="s">
        <v>2789</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12814</v>
      </c>
      <c r="B10028" s="61" t="s">
        <v>1035</v>
      </c>
      <c r="C10028" s="61" t="s">
        <v>2788</v>
      </c>
      <c r="D10028" s="61" t="s">
        <v>2789</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12815</v>
      </c>
      <c r="B10029" s="61" t="s">
        <v>1035</v>
      </c>
      <c r="C10029" s="61" t="s">
        <v>2788</v>
      </c>
      <c r="D10029" s="61" t="s">
        <v>2789</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12816</v>
      </c>
      <c r="B10030" s="61" t="s">
        <v>1035</v>
      </c>
      <c r="C10030" s="61" t="s">
        <v>2788</v>
      </c>
      <c r="D10030" s="61" t="s">
        <v>2789</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12817</v>
      </c>
      <c r="B10031" s="61" t="s">
        <v>1035</v>
      </c>
      <c r="C10031" s="61" t="s">
        <v>2788</v>
      </c>
      <c r="D10031" s="61" t="s">
        <v>2789</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12818</v>
      </c>
      <c r="B10032" s="61" t="s">
        <v>1035</v>
      </c>
      <c r="C10032" s="61" t="s">
        <v>2788</v>
      </c>
      <c r="D10032" s="61" t="s">
        <v>2789</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12819</v>
      </c>
      <c r="B10033" s="61" t="s">
        <v>1035</v>
      </c>
      <c r="C10033" s="61" t="s">
        <v>2788</v>
      </c>
      <c r="D10033" s="61" t="s">
        <v>2789</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12820</v>
      </c>
      <c r="B10034" s="61" t="s">
        <v>1035</v>
      </c>
      <c r="C10034" s="61" t="s">
        <v>2788</v>
      </c>
      <c r="D10034" s="61" t="s">
        <v>2789</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12821</v>
      </c>
      <c r="B10035" s="61" t="s">
        <v>1035</v>
      </c>
      <c r="C10035" s="61" t="s">
        <v>2788</v>
      </c>
      <c r="D10035" s="61" t="s">
        <v>2789</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12822</v>
      </c>
      <c r="B10036" s="61" t="s">
        <v>1035</v>
      </c>
      <c r="C10036" s="61" t="s">
        <v>2788</v>
      </c>
      <c r="D10036" s="61" t="s">
        <v>2789</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12823</v>
      </c>
      <c r="B10037" s="61" t="s">
        <v>1035</v>
      </c>
      <c r="C10037" s="61" t="s">
        <v>2788</v>
      </c>
      <c r="D10037" s="61" t="s">
        <v>2789</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12824</v>
      </c>
      <c r="B10038" s="61" t="s">
        <v>1035</v>
      </c>
      <c r="C10038" s="61" t="s">
        <v>2788</v>
      </c>
      <c r="D10038" s="61" t="s">
        <v>2789</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12825</v>
      </c>
      <c r="B10039" s="61" t="s">
        <v>1035</v>
      </c>
      <c r="C10039" s="61" t="s">
        <v>2788</v>
      </c>
      <c r="D10039" s="61" t="s">
        <v>2789</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12826</v>
      </c>
      <c r="B10040" s="61" t="s">
        <v>1035</v>
      </c>
      <c r="C10040" s="61" t="s">
        <v>2788</v>
      </c>
      <c r="D10040" s="61" t="s">
        <v>2789</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12827</v>
      </c>
      <c r="B10041" s="61" t="s">
        <v>1035</v>
      </c>
      <c r="C10041" s="61" t="s">
        <v>2788</v>
      </c>
      <c r="D10041" s="61" t="s">
        <v>2789</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12828</v>
      </c>
      <c r="B10042" s="61" t="s">
        <v>1035</v>
      </c>
      <c r="C10042" s="61" t="s">
        <v>2788</v>
      </c>
      <c r="D10042" s="61" t="s">
        <v>2789</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12829</v>
      </c>
      <c r="B10043" s="61" t="s">
        <v>1035</v>
      </c>
      <c r="C10043" s="61" t="s">
        <v>2788</v>
      </c>
      <c r="D10043" s="61" t="s">
        <v>2789</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12830</v>
      </c>
      <c r="B10044" s="61" t="s">
        <v>1035</v>
      </c>
      <c r="C10044" s="61" t="s">
        <v>2788</v>
      </c>
      <c r="D10044" s="61" t="s">
        <v>2789</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12831</v>
      </c>
      <c r="B10045" s="61" t="s">
        <v>1035</v>
      </c>
      <c r="C10045" s="61" t="s">
        <v>2788</v>
      </c>
      <c r="D10045" s="61" t="s">
        <v>2789</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12832</v>
      </c>
      <c r="B10046" s="61" t="s">
        <v>1035</v>
      </c>
      <c r="C10046" s="61" t="s">
        <v>2788</v>
      </c>
      <c r="D10046" s="61" t="s">
        <v>2789</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12833</v>
      </c>
      <c r="B10047" s="61" t="s">
        <v>1035</v>
      </c>
      <c r="C10047" s="61" t="s">
        <v>2788</v>
      </c>
      <c r="D10047" s="61" t="s">
        <v>2789</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12834</v>
      </c>
      <c r="B10048" s="61" t="s">
        <v>1035</v>
      </c>
      <c r="C10048" s="61" t="s">
        <v>2788</v>
      </c>
      <c r="D10048" s="61" t="s">
        <v>2789</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12835</v>
      </c>
      <c r="B10049" s="61" t="s">
        <v>1035</v>
      </c>
      <c r="C10049" s="61" t="s">
        <v>2788</v>
      </c>
      <c r="D10049" s="61" t="s">
        <v>2789</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12836</v>
      </c>
      <c r="B10050" s="61" t="s">
        <v>1035</v>
      </c>
      <c r="C10050" s="61" t="s">
        <v>2788</v>
      </c>
      <c r="D10050" s="61" t="s">
        <v>2789</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12837</v>
      </c>
      <c r="B10051" s="61" t="s">
        <v>1035</v>
      </c>
      <c r="C10051" s="61" t="s">
        <v>2788</v>
      </c>
      <c r="D10051" s="61" t="s">
        <v>2789</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12838</v>
      </c>
      <c r="B10052" s="61" t="s">
        <v>1035</v>
      </c>
      <c r="C10052" s="61" t="s">
        <v>2788</v>
      </c>
      <c r="D10052" s="61" t="s">
        <v>2789</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12839</v>
      </c>
      <c r="B10053" s="61" t="s">
        <v>1035</v>
      </c>
      <c r="C10053" s="61" t="s">
        <v>2788</v>
      </c>
      <c r="D10053" s="61" t="s">
        <v>2789</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12840</v>
      </c>
      <c r="B10054" s="61" t="s">
        <v>1035</v>
      </c>
      <c r="C10054" s="61" t="s">
        <v>2788</v>
      </c>
      <c r="D10054" s="61" t="s">
        <v>2789</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12841</v>
      </c>
      <c r="B10055" s="61" t="s">
        <v>1035</v>
      </c>
      <c r="C10055" s="61" t="s">
        <v>2788</v>
      </c>
      <c r="D10055" s="61" t="s">
        <v>2789</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12842</v>
      </c>
      <c r="B10056" s="61" t="s">
        <v>1035</v>
      </c>
      <c r="C10056" s="61" t="s">
        <v>2788</v>
      </c>
      <c r="D10056" s="61" t="s">
        <v>2789</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12843</v>
      </c>
      <c r="B10057" s="61" t="s">
        <v>1035</v>
      </c>
      <c r="C10057" s="61" t="s">
        <v>2788</v>
      </c>
      <c r="D10057" s="61" t="s">
        <v>2789</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12844</v>
      </c>
      <c r="B10058" s="61" t="s">
        <v>1035</v>
      </c>
      <c r="C10058" s="61" t="s">
        <v>2788</v>
      </c>
      <c r="D10058" s="61" t="s">
        <v>2789</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12845</v>
      </c>
      <c r="B10059" s="61" t="s">
        <v>1035</v>
      </c>
      <c r="C10059" s="61" t="s">
        <v>2788</v>
      </c>
      <c r="D10059" s="61" t="s">
        <v>2789</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12846</v>
      </c>
      <c r="B10060" s="61" t="s">
        <v>1035</v>
      </c>
      <c r="C10060" s="61" t="s">
        <v>2788</v>
      </c>
      <c r="D10060" s="61" t="s">
        <v>2789</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12847</v>
      </c>
      <c r="B10061" s="61" t="s">
        <v>1035</v>
      </c>
      <c r="C10061" s="61" t="s">
        <v>2788</v>
      </c>
      <c r="D10061" s="61" t="s">
        <v>2789</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12848</v>
      </c>
      <c r="B10062" s="61" t="s">
        <v>1035</v>
      </c>
      <c r="C10062" s="61" t="s">
        <v>2788</v>
      </c>
      <c r="D10062" s="61" t="s">
        <v>2789</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12849</v>
      </c>
      <c r="B10063" s="61" t="s">
        <v>1035</v>
      </c>
      <c r="C10063" s="61" t="s">
        <v>2788</v>
      </c>
      <c r="D10063" s="61" t="s">
        <v>2789</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12850</v>
      </c>
      <c r="B10064" s="61" t="s">
        <v>1035</v>
      </c>
      <c r="C10064" s="61" t="s">
        <v>2788</v>
      </c>
      <c r="D10064" s="61" t="s">
        <v>2789</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12851</v>
      </c>
      <c r="B10065" s="61" t="s">
        <v>1035</v>
      </c>
      <c r="C10065" s="61" t="s">
        <v>2788</v>
      </c>
      <c r="D10065" s="61" t="s">
        <v>2789</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12852</v>
      </c>
      <c r="B10066" s="61" t="s">
        <v>1035</v>
      </c>
      <c r="C10066" s="61" t="s">
        <v>2788</v>
      </c>
      <c r="D10066" s="61" t="s">
        <v>2789</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12853</v>
      </c>
      <c r="B10067" s="61" t="s">
        <v>1035</v>
      </c>
      <c r="C10067" s="61" t="s">
        <v>2788</v>
      </c>
      <c r="D10067" s="61" t="s">
        <v>2789</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12854</v>
      </c>
      <c r="B10068" s="61" t="s">
        <v>1035</v>
      </c>
      <c r="C10068" s="61" t="s">
        <v>2788</v>
      </c>
      <c r="D10068" s="61" t="s">
        <v>2789</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12855</v>
      </c>
      <c r="B10069" s="61" t="s">
        <v>1035</v>
      </c>
      <c r="C10069" s="61" t="s">
        <v>2788</v>
      </c>
      <c r="D10069" s="61" t="s">
        <v>2789</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12856</v>
      </c>
      <c r="B10070" s="61" t="s">
        <v>1035</v>
      </c>
      <c r="C10070" s="61" t="s">
        <v>2788</v>
      </c>
      <c r="D10070" s="61" t="s">
        <v>2789</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12857</v>
      </c>
      <c r="B10071" s="61" t="s">
        <v>1035</v>
      </c>
      <c r="C10071" s="61" t="s">
        <v>2788</v>
      </c>
      <c r="D10071" s="61" t="s">
        <v>2789</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12858</v>
      </c>
      <c r="B10072" s="61" t="s">
        <v>1035</v>
      </c>
      <c r="C10072" s="61" t="s">
        <v>2788</v>
      </c>
      <c r="D10072" s="61" t="s">
        <v>2789</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12859</v>
      </c>
      <c r="B10073" s="61" t="s">
        <v>1035</v>
      </c>
      <c r="C10073" s="61" t="s">
        <v>2788</v>
      </c>
      <c r="D10073" s="61" t="s">
        <v>2789</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12860</v>
      </c>
      <c r="B10074" s="61" t="s">
        <v>1035</v>
      </c>
      <c r="C10074" s="61" t="s">
        <v>2788</v>
      </c>
      <c r="D10074" s="61" t="s">
        <v>2789</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12861</v>
      </c>
      <c r="B10075" s="61" t="s">
        <v>1035</v>
      </c>
      <c r="C10075" s="61" t="s">
        <v>2788</v>
      </c>
      <c r="D10075" s="61" t="s">
        <v>2789</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12862</v>
      </c>
      <c r="B10076" s="61" t="s">
        <v>1035</v>
      </c>
      <c r="C10076" s="61" t="s">
        <v>2788</v>
      </c>
      <c r="D10076" s="61" t="s">
        <v>2789</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12863</v>
      </c>
      <c r="B10077" s="61" t="s">
        <v>1035</v>
      </c>
      <c r="C10077" s="61" t="s">
        <v>2788</v>
      </c>
      <c r="D10077" s="61" t="s">
        <v>2789</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12864</v>
      </c>
      <c r="B10078" s="61" t="s">
        <v>1035</v>
      </c>
      <c r="C10078" s="61" t="s">
        <v>2788</v>
      </c>
      <c r="D10078" s="61" t="s">
        <v>2789</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12865</v>
      </c>
      <c r="B10079" s="61" t="s">
        <v>1035</v>
      </c>
      <c r="C10079" s="61" t="s">
        <v>2788</v>
      </c>
      <c r="D10079" s="61" t="s">
        <v>2789</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12866</v>
      </c>
      <c r="B10080" s="61" t="s">
        <v>1035</v>
      </c>
      <c r="C10080" s="61" t="s">
        <v>2788</v>
      </c>
      <c r="D10080" s="61" t="s">
        <v>2789</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12867</v>
      </c>
      <c r="B10081" s="61" t="s">
        <v>1035</v>
      </c>
      <c r="C10081" s="61" t="s">
        <v>2788</v>
      </c>
      <c r="D10081" s="61" t="s">
        <v>2789</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12868</v>
      </c>
      <c r="B10082" s="61" t="s">
        <v>1035</v>
      </c>
      <c r="C10082" s="61" t="s">
        <v>2788</v>
      </c>
      <c r="D10082" s="61" t="s">
        <v>2789</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12869</v>
      </c>
      <c r="B10083" s="61" t="s">
        <v>1035</v>
      </c>
      <c r="C10083" s="61" t="s">
        <v>2788</v>
      </c>
      <c r="D10083" s="61" t="s">
        <v>2789</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12870</v>
      </c>
      <c r="B10084" s="61" t="s">
        <v>1035</v>
      </c>
      <c r="C10084" s="61" t="s">
        <v>2788</v>
      </c>
      <c r="D10084" s="61" t="s">
        <v>2789</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12871</v>
      </c>
      <c r="B10085" s="61" t="s">
        <v>1035</v>
      </c>
      <c r="C10085" s="61" t="s">
        <v>2788</v>
      </c>
      <c r="D10085" s="61" t="s">
        <v>2789</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12872</v>
      </c>
      <c r="B10086" s="61" t="s">
        <v>1035</v>
      </c>
      <c r="C10086" s="61" t="s">
        <v>2788</v>
      </c>
      <c r="D10086" s="61" t="s">
        <v>2789</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12873</v>
      </c>
      <c r="B10087" s="61" t="s">
        <v>1035</v>
      </c>
      <c r="C10087" s="61" t="s">
        <v>2788</v>
      </c>
      <c r="D10087" s="61" t="s">
        <v>2789</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12874</v>
      </c>
      <c r="B10088" s="61" t="s">
        <v>1035</v>
      </c>
      <c r="C10088" s="61" t="s">
        <v>2788</v>
      </c>
      <c r="D10088" s="61" t="s">
        <v>2789</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12875</v>
      </c>
      <c r="B10089" s="61" t="s">
        <v>1035</v>
      </c>
      <c r="C10089" s="61" t="s">
        <v>2788</v>
      </c>
      <c r="D10089" s="61" t="s">
        <v>2789</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12876</v>
      </c>
      <c r="B10090" s="61" t="s">
        <v>1035</v>
      </c>
      <c r="C10090" s="61" t="s">
        <v>2788</v>
      </c>
      <c r="D10090" s="61" t="s">
        <v>2789</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12877</v>
      </c>
      <c r="B10091" s="61" t="s">
        <v>1035</v>
      </c>
      <c r="C10091" s="61" t="s">
        <v>2788</v>
      </c>
      <c r="D10091" s="61" t="s">
        <v>2789</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12878</v>
      </c>
      <c r="B10092" s="61" t="s">
        <v>1035</v>
      </c>
      <c r="C10092" s="61" t="s">
        <v>2788</v>
      </c>
      <c r="D10092" s="61" t="s">
        <v>2789</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12879</v>
      </c>
      <c r="B10093" s="61" t="s">
        <v>1035</v>
      </c>
      <c r="C10093" s="61" t="s">
        <v>2788</v>
      </c>
      <c r="D10093" s="61" t="s">
        <v>2789</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12880</v>
      </c>
      <c r="B10094" s="61" t="s">
        <v>1035</v>
      </c>
      <c r="C10094" s="61" t="s">
        <v>2788</v>
      </c>
      <c r="D10094" s="61" t="s">
        <v>2789</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12881</v>
      </c>
      <c r="B10095" s="61" t="s">
        <v>1035</v>
      </c>
      <c r="C10095" s="61" t="s">
        <v>2788</v>
      </c>
      <c r="D10095" s="61" t="s">
        <v>2789</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12882</v>
      </c>
      <c r="B10096" s="61" t="s">
        <v>1035</v>
      </c>
      <c r="C10096" s="61" t="s">
        <v>2788</v>
      </c>
      <c r="D10096" s="61" t="s">
        <v>2789</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12883</v>
      </c>
      <c r="B10097" s="61" t="s">
        <v>1035</v>
      </c>
      <c r="C10097" s="61" t="s">
        <v>2788</v>
      </c>
      <c r="D10097" s="61" t="s">
        <v>2789</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12884</v>
      </c>
      <c r="B10098" s="61" t="s">
        <v>1035</v>
      </c>
      <c r="C10098" s="61" t="s">
        <v>2788</v>
      </c>
      <c r="D10098" s="61" t="s">
        <v>2789</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12885</v>
      </c>
      <c r="B10099" s="61" t="s">
        <v>1035</v>
      </c>
      <c r="C10099" s="61" t="s">
        <v>2788</v>
      </c>
      <c r="D10099" s="61" t="s">
        <v>2789</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12886</v>
      </c>
      <c r="B10100" s="61" t="s">
        <v>1035</v>
      </c>
      <c r="C10100" s="61" t="s">
        <v>2788</v>
      </c>
      <c r="D10100" s="61" t="s">
        <v>2789</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12887</v>
      </c>
      <c r="B10101" s="61" t="s">
        <v>1035</v>
      </c>
      <c r="C10101" s="61" t="s">
        <v>2788</v>
      </c>
      <c r="D10101" s="61" t="s">
        <v>2789</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12888</v>
      </c>
      <c r="B10102" s="61" t="s">
        <v>1035</v>
      </c>
      <c r="C10102" s="61" t="s">
        <v>2788</v>
      </c>
      <c r="D10102" s="61" t="s">
        <v>2789</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12889</v>
      </c>
      <c r="B10103" s="61" t="s">
        <v>1035</v>
      </c>
      <c r="C10103" s="61" t="s">
        <v>2788</v>
      </c>
      <c r="D10103" s="61" t="s">
        <v>2789</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12890</v>
      </c>
      <c r="B10104" s="61" t="s">
        <v>1035</v>
      </c>
      <c r="C10104" s="61" t="s">
        <v>2788</v>
      </c>
      <c r="D10104" s="61" t="s">
        <v>2789</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12891</v>
      </c>
      <c r="B10105" s="61" t="s">
        <v>1035</v>
      </c>
      <c r="C10105" s="61" t="s">
        <v>2788</v>
      </c>
      <c r="D10105" s="61" t="s">
        <v>2789</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12892</v>
      </c>
      <c r="B10106" s="61" t="s">
        <v>1035</v>
      </c>
      <c r="C10106" s="61" t="s">
        <v>2788</v>
      </c>
      <c r="D10106" s="61" t="s">
        <v>2789</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12893</v>
      </c>
      <c r="B10107" s="61" t="s">
        <v>1035</v>
      </c>
      <c r="C10107" s="61" t="s">
        <v>2788</v>
      </c>
      <c r="D10107" s="61" t="s">
        <v>2789</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12894</v>
      </c>
      <c r="B10108" s="61" t="s">
        <v>1035</v>
      </c>
      <c r="C10108" s="61" t="s">
        <v>2788</v>
      </c>
      <c r="D10108" s="61" t="s">
        <v>2789</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12895</v>
      </c>
      <c r="B10109" s="61" t="s">
        <v>1035</v>
      </c>
      <c r="C10109" s="61" t="s">
        <v>2788</v>
      </c>
      <c r="D10109" s="61" t="s">
        <v>2789</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12896</v>
      </c>
      <c r="B10110" s="61" t="s">
        <v>1035</v>
      </c>
      <c r="C10110" s="61" t="s">
        <v>2788</v>
      </c>
      <c r="D10110" s="61" t="s">
        <v>2789</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12897</v>
      </c>
      <c r="B10111" s="61" t="s">
        <v>1035</v>
      </c>
      <c r="C10111" s="61" t="s">
        <v>2788</v>
      </c>
      <c r="D10111" s="61" t="s">
        <v>2789</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12898</v>
      </c>
      <c r="B10112" s="61" t="s">
        <v>1035</v>
      </c>
      <c r="C10112" s="61" t="s">
        <v>2788</v>
      </c>
      <c r="D10112" s="61" t="s">
        <v>2789</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12899</v>
      </c>
      <c r="B10113" s="61" t="s">
        <v>1035</v>
      </c>
      <c r="C10113" s="61" t="s">
        <v>2788</v>
      </c>
      <c r="D10113" s="61" t="s">
        <v>2789</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12900</v>
      </c>
      <c r="B10114" s="61" t="s">
        <v>1035</v>
      </c>
      <c r="C10114" s="61" t="s">
        <v>2788</v>
      </c>
      <c r="D10114" s="61" t="s">
        <v>2789</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12901</v>
      </c>
      <c r="B10115" s="61" t="s">
        <v>1035</v>
      </c>
      <c r="C10115" s="61" t="s">
        <v>2788</v>
      </c>
      <c r="D10115" s="61" t="s">
        <v>2789</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12902</v>
      </c>
      <c r="B10116" s="61" t="s">
        <v>1035</v>
      </c>
      <c r="C10116" s="61" t="s">
        <v>2788</v>
      </c>
      <c r="D10116" s="61" t="s">
        <v>2789</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12903</v>
      </c>
      <c r="B10117" s="61" t="s">
        <v>1035</v>
      </c>
      <c r="C10117" s="61" t="s">
        <v>2788</v>
      </c>
      <c r="D10117" s="61" t="s">
        <v>2789</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12904</v>
      </c>
      <c r="B10118" s="61" t="s">
        <v>1035</v>
      </c>
      <c r="C10118" s="61" t="s">
        <v>2788</v>
      </c>
      <c r="D10118" s="61" t="s">
        <v>2789</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12905</v>
      </c>
      <c r="B10119" s="61" t="s">
        <v>1035</v>
      </c>
      <c r="C10119" s="61" t="s">
        <v>2788</v>
      </c>
      <c r="D10119" s="61" t="s">
        <v>2789</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12906</v>
      </c>
      <c r="B10120" s="61" t="s">
        <v>1035</v>
      </c>
      <c r="C10120" s="61" t="s">
        <v>2788</v>
      </c>
      <c r="D10120" s="61" t="s">
        <v>2789</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12907</v>
      </c>
      <c r="B10121" s="61" t="s">
        <v>1035</v>
      </c>
      <c r="C10121" s="61" t="s">
        <v>2788</v>
      </c>
      <c r="D10121" s="61" t="s">
        <v>2789</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12908</v>
      </c>
      <c r="B10122" s="61" t="s">
        <v>1035</v>
      </c>
      <c r="C10122" s="61" t="s">
        <v>2788</v>
      </c>
      <c r="D10122" s="61" t="s">
        <v>2789</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12909</v>
      </c>
      <c r="B10123" s="61" t="s">
        <v>1035</v>
      </c>
      <c r="C10123" s="61" t="s">
        <v>2788</v>
      </c>
      <c r="D10123" s="61" t="s">
        <v>2789</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12910</v>
      </c>
      <c r="B10124" s="61" t="s">
        <v>1035</v>
      </c>
      <c r="C10124" s="61" t="s">
        <v>2788</v>
      </c>
      <c r="D10124" s="61" t="s">
        <v>2789</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12911</v>
      </c>
      <c r="B10125" s="61" t="s">
        <v>1035</v>
      </c>
      <c r="C10125" s="61" t="s">
        <v>2788</v>
      </c>
      <c r="D10125" s="61" t="s">
        <v>2789</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12912</v>
      </c>
      <c r="B10126" s="61" t="s">
        <v>1035</v>
      </c>
      <c r="C10126" s="61" t="s">
        <v>2788</v>
      </c>
      <c r="D10126" s="61" t="s">
        <v>2789</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12913</v>
      </c>
      <c r="B10127" s="61" t="s">
        <v>1035</v>
      </c>
      <c r="C10127" s="61" t="s">
        <v>2788</v>
      </c>
      <c r="D10127" s="61" t="s">
        <v>2789</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12914</v>
      </c>
      <c r="B10128" s="61" t="s">
        <v>1035</v>
      </c>
      <c r="C10128" s="61" t="s">
        <v>2788</v>
      </c>
      <c r="D10128" s="61" t="s">
        <v>2789</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12915</v>
      </c>
      <c r="B10129" s="61" t="s">
        <v>1035</v>
      </c>
      <c r="C10129" s="61" t="s">
        <v>2788</v>
      </c>
      <c r="D10129" s="61" t="s">
        <v>2789</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12916</v>
      </c>
      <c r="B10130" s="61" t="s">
        <v>1035</v>
      </c>
      <c r="C10130" s="61" t="s">
        <v>2788</v>
      </c>
      <c r="D10130" s="61" t="s">
        <v>2789</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12917</v>
      </c>
      <c r="B10131" s="61" t="s">
        <v>1035</v>
      </c>
      <c r="C10131" s="61" t="s">
        <v>2788</v>
      </c>
      <c r="D10131" s="61" t="s">
        <v>2789</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12918</v>
      </c>
      <c r="B10132" s="61" t="s">
        <v>1035</v>
      </c>
      <c r="C10132" s="61" t="s">
        <v>2788</v>
      </c>
      <c r="D10132" s="61" t="s">
        <v>2789</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12919</v>
      </c>
      <c r="B10133" s="61" t="s">
        <v>1035</v>
      </c>
      <c r="C10133" s="61" t="s">
        <v>2788</v>
      </c>
      <c r="D10133" s="61" t="s">
        <v>2789</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12920</v>
      </c>
      <c r="B10134" s="61" t="s">
        <v>1035</v>
      </c>
      <c r="C10134" s="61" t="s">
        <v>2788</v>
      </c>
      <c r="D10134" s="61" t="s">
        <v>2789</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12921</v>
      </c>
      <c r="B10135" s="61" t="s">
        <v>1035</v>
      </c>
      <c r="C10135" s="61" t="s">
        <v>2788</v>
      </c>
      <c r="D10135" s="61" t="s">
        <v>2789</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12922</v>
      </c>
      <c r="B10136" s="61" t="s">
        <v>1035</v>
      </c>
      <c r="C10136" s="61" t="s">
        <v>2788</v>
      </c>
      <c r="D10136" s="61" t="s">
        <v>2789</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12923</v>
      </c>
      <c r="B10137" s="61" t="s">
        <v>1035</v>
      </c>
      <c r="C10137" s="61" t="s">
        <v>2788</v>
      </c>
      <c r="D10137" s="61" t="s">
        <v>2789</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12924</v>
      </c>
      <c r="B10138" s="61" t="s">
        <v>1035</v>
      </c>
      <c r="C10138" s="61" t="s">
        <v>2788</v>
      </c>
      <c r="D10138" s="61" t="s">
        <v>2789</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12925</v>
      </c>
      <c r="B10139" s="61" t="s">
        <v>1035</v>
      </c>
      <c r="C10139" s="61" t="s">
        <v>2788</v>
      </c>
      <c r="D10139" s="61" t="s">
        <v>2789</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12926</v>
      </c>
      <c r="B10140" s="61" t="s">
        <v>1035</v>
      </c>
      <c r="C10140" s="61" t="s">
        <v>2788</v>
      </c>
      <c r="D10140" s="61" t="s">
        <v>2789</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12927</v>
      </c>
      <c r="B10141" s="61" t="s">
        <v>1035</v>
      </c>
      <c r="C10141" s="61" t="s">
        <v>2788</v>
      </c>
      <c r="D10141" s="61" t="s">
        <v>2789</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12928</v>
      </c>
      <c r="B10142" s="61" t="s">
        <v>1035</v>
      </c>
      <c r="C10142" s="61" t="s">
        <v>2788</v>
      </c>
      <c r="D10142" s="61" t="s">
        <v>2789</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12929</v>
      </c>
      <c r="B10143" s="61" t="s">
        <v>1035</v>
      </c>
      <c r="C10143" s="61" t="s">
        <v>2788</v>
      </c>
      <c r="D10143" s="61" t="s">
        <v>2789</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12930</v>
      </c>
      <c r="B10144" s="61" t="s">
        <v>1035</v>
      </c>
      <c r="C10144" s="61" t="s">
        <v>2788</v>
      </c>
      <c r="D10144" s="61" t="s">
        <v>2789</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12931</v>
      </c>
      <c r="B10145" s="61" t="s">
        <v>1035</v>
      </c>
      <c r="C10145" s="61" t="s">
        <v>2788</v>
      </c>
      <c r="D10145" s="61" t="s">
        <v>2789</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12932</v>
      </c>
      <c r="B10146" s="61" t="s">
        <v>1035</v>
      </c>
      <c r="C10146" s="61" t="s">
        <v>2788</v>
      </c>
      <c r="D10146" s="61" t="s">
        <v>2789</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12933</v>
      </c>
      <c r="B10147" s="61" t="s">
        <v>1035</v>
      </c>
      <c r="C10147" s="61" t="s">
        <v>2788</v>
      </c>
      <c r="D10147" s="61" t="s">
        <v>2789</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12934</v>
      </c>
      <c r="B10148" s="61" t="s">
        <v>1035</v>
      </c>
      <c r="C10148" s="61" t="s">
        <v>2788</v>
      </c>
      <c r="D10148" s="61" t="s">
        <v>2789</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12935</v>
      </c>
      <c r="B10149" s="61" t="s">
        <v>1035</v>
      </c>
      <c r="C10149" s="61" t="s">
        <v>2788</v>
      </c>
      <c r="D10149" s="61" t="s">
        <v>2789</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12936</v>
      </c>
      <c r="B10150" s="61" t="s">
        <v>1035</v>
      </c>
      <c r="C10150" s="61" t="s">
        <v>2788</v>
      </c>
      <c r="D10150" s="61" t="s">
        <v>2789</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12937</v>
      </c>
      <c r="B10151" s="61" t="s">
        <v>1035</v>
      </c>
      <c r="C10151" s="61" t="s">
        <v>2788</v>
      </c>
      <c r="D10151" s="61" t="s">
        <v>2789</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12938</v>
      </c>
      <c r="B10152" s="61" t="s">
        <v>1035</v>
      </c>
      <c r="C10152" s="61" t="s">
        <v>2788</v>
      </c>
      <c r="D10152" s="61" t="s">
        <v>2789</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12939</v>
      </c>
      <c r="B10153" s="61" t="s">
        <v>1035</v>
      </c>
      <c r="C10153" s="61" t="s">
        <v>2788</v>
      </c>
      <c r="D10153" s="61" t="s">
        <v>2789</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12940</v>
      </c>
      <c r="B10154" s="61" t="s">
        <v>1035</v>
      </c>
      <c r="C10154" s="61" t="s">
        <v>2788</v>
      </c>
      <c r="D10154" s="61" t="s">
        <v>2789</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12941</v>
      </c>
      <c r="B10155" s="61" t="s">
        <v>1035</v>
      </c>
      <c r="C10155" s="61" t="s">
        <v>2788</v>
      </c>
      <c r="D10155" s="61" t="s">
        <v>2789</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12942</v>
      </c>
      <c r="B10156" s="61" t="s">
        <v>1035</v>
      </c>
      <c r="C10156" s="61" t="s">
        <v>2788</v>
      </c>
      <c r="D10156" s="61" t="s">
        <v>2789</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12943</v>
      </c>
      <c r="B10157" s="61" t="s">
        <v>1035</v>
      </c>
      <c r="C10157" s="61" t="s">
        <v>2788</v>
      </c>
      <c r="D10157" s="61" t="s">
        <v>2789</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12944</v>
      </c>
      <c r="B10158" s="61" t="s">
        <v>1035</v>
      </c>
      <c r="C10158" s="61" t="s">
        <v>2788</v>
      </c>
      <c r="D10158" s="61" t="s">
        <v>2789</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12945</v>
      </c>
      <c r="B10159" s="61" t="s">
        <v>1035</v>
      </c>
      <c r="C10159" s="61" t="s">
        <v>2788</v>
      </c>
      <c r="D10159" s="61" t="s">
        <v>2789</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12946</v>
      </c>
      <c r="B10160" s="61" t="s">
        <v>1035</v>
      </c>
      <c r="C10160" s="61" t="s">
        <v>2788</v>
      </c>
      <c r="D10160" s="61" t="s">
        <v>2789</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12947</v>
      </c>
      <c r="B10161" s="61" t="s">
        <v>1035</v>
      </c>
      <c r="C10161" s="61" t="s">
        <v>2788</v>
      </c>
      <c r="D10161" s="61" t="s">
        <v>2789</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12948</v>
      </c>
      <c r="B10162" s="61" t="s">
        <v>1035</v>
      </c>
      <c r="C10162" s="61" t="s">
        <v>2788</v>
      </c>
      <c r="D10162" s="61" t="s">
        <v>2789</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12949</v>
      </c>
      <c r="B10163" s="61" t="s">
        <v>1035</v>
      </c>
      <c r="C10163" s="61" t="s">
        <v>2788</v>
      </c>
      <c r="D10163" s="61" t="s">
        <v>2789</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12950</v>
      </c>
      <c r="B10164" s="61" t="s">
        <v>1035</v>
      </c>
      <c r="C10164" s="61" t="s">
        <v>2788</v>
      </c>
      <c r="D10164" s="61" t="s">
        <v>2789</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12951</v>
      </c>
      <c r="B10165" s="61" t="s">
        <v>1035</v>
      </c>
      <c r="C10165" s="61" t="s">
        <v>2788</v>
      </c>
      <c r="D10165" s="61" t="s">
        <v>2789</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12952</v>
      </c>
      <c r="B10166" s="61" t="s">
        <v>1035</v>
      </c>
      <c r="C10166" s="61" t="s">
        <v>2788</v>
      </c>
      <c r="D10166" s="61" t="s">
        <v>2789</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12953</v>
      </c>
      <c r="B10167" s="61" t="s">
        <v>1035</v>
      </c>
      <c r="C10167" s="61" t="s">
        <v>2788</v>
      </c>
      <c r="D10167" s="61" t="s">
        <v>2789</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12954</v>
      </c>
      <c r="B10168" s="61" t="s">
        <v>1035</v>
      </c>
      <c r="C10168" s="61" t="s">
        <v>2788</v>
      </c>
      <c r="D10168" s="61" t="s">
        <v>2789</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12955</v>
      </c>
      <c r="B10169" s="61" t="s">
        <v>1035</v>
      </c>
      <c r="C10169" s="61" t="s">
        <v>2788</v>
      </c>
      <c r="D10169" s="61" t="s">
        <v>2789</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12956</v>
      </c>
      <c r="B10170" s="61" t="s">
        <v>1035</v>
      </c>
      <c r="C10170" s="61" t="s">
        <v>2788</v>
      </c>
      <c r="D10170" s="61" t="s">
        <v>2789</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12957</v>
      </c>
      <c r="B10171" s="61" t="s">
        <v>1035</v>
      </c>
      <c r="C10171" s="61" t="s">
        <v>2788</v>
      </c>
      <c r="D10171" s="61" t="s">
        <v>2789</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12958</v>
      </c>
      <c r="B10172" s="61" t="s">
        <v>1035</v>
      </c>
      <c r="C10172" s="61" t="s">
        <v>2788</v>
      </c>
      <c r="D10172" s="61" t="s">
        <v>2789</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12959</v>
      </c>
      <c r="B10173" s="61" t="s">
        <v>1035</v>
      </c>
      <c r="C10173" s="61" t="s">
        <v>2788</v>
      </c>
      <c r="D10173" s="61" t="s">
        <v>2789</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12960</v>
      </c>
      <c r="B10174" s="61" t="s">
        <v>1035</v>
      </c>
      <c r="C10174" s="61" t="s">
        <v>2788</v>
      </c>
      <c r="D10174" s="61" t="s">
        <v>2789</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12961</v>
      </c>
      <c r="B10175" s="61" t="s">
        <v>1035</v>
      </c>
      <c r="C10175" s="61" t="s">
        <v>2788</v>
      </c>
      <c r="D10175" s="61" t="s">
        <v>2789</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12962</v>
      </c>
      <c r="B10176" s="61" t="s">
        <v>1035</v>
      </c>
      <c r="C10176" s="61" t="s">
        <v>2788</v>
      </c>
      <c r="D10176" s="61" t="s">
        <v>2789</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12963</v>
      </c>
      <c r="B10177" s="61" t="s">
        <v>1035</v>
      </c>
      <c r="C10177" s="61" t="s">
        <v>2788</v>
      </c>
      <c r="D10177" s="61" t="s">
        <v>2789</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12964</v>
      </c>
      <c r="B10178" s="61" t="s">
        <v>1035</v>
      </c>
      <c r="C10178" s="61" t="s">
        <v>2788</v>
      </c>
      <c r="D10178" s="61" t="s">
        <v>2789</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12965</v>
      </c>
      <c r="B10179" s="61" t="s">
        <v>1035</v>
      </c>
      <c r="C10179" s="61" t="s">
        <v>2788</v>
      </c>
      <c r="D10179" s="61" t="s">
        <v>2789</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12966</v>
      </c>
      <c r="B10180" s="61" t="s">
        <v>1035</v>
      </c>
      <c r="C10180" s="61" t="s">
        <v>2788</v>
      </c>
      <c r="D10180" s="61" t="s">
        <v>2789</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12967</v>
      </c>
      <c r="B10181" s="61" t="s">
        <v>1035</v>
      </c>
      <c r="C10181" s="61" t="s">
        <v>2788</v>
      </c>
      <c r="D10181" s="61" t="s">
        <v>2789</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12968</v>
      </c>
      <c r="B10182" s="61" t="s">
        <v>1035</v>
      </c>
      <c r="C10182" s="61" t="s">
        <v>2788</v>
      </c>
      <c r="D10182" s="61" t="s">
        <v>2789</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12969</v>
      </c>
      <c r="B10183" s="61" t="s">
        <v>1038</v>
      </c>
      <c r="C10183" s="61" t="s">
        <v>2788</v>
      </c>
      <c r="D10183" s="61" t="s">
        <v>2789</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12970</v>
      </c>
      <c r="B10184" s="61" t="s">
        <v>1035</v>
      </c>
      <c r="C10184" s="61" t="s">
        <v>2788</v>
      </c>
      <c r="D10184" s="61" t="s">
        <v>2789</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12971</v>
      </c>
      <c r="B10185" s="61" t="s">
        <v>1035</v>
      </c>
      <c r="C10185" s="61" t="s">
        <v>2788</v>
      </c>
      <c r="D10185" s="61" t="s">
        <v>2789</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12972</v>
      </c>
      <c r="B10186" s="61" t="s">
        <v>1035</v>
      </c>
      <c r="C10186" s="61" t="s">
        <v>2788</v>
      </c>
      <c r="D10186" s="61" t="s">
        <v>2789</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12973</v>
      </c>
      <c r="B10187" s="61" t="s">
        <v>1035</v>
      </c>
      <c r="C10187" s="61" t="s">
        <v>2788</v>
      </c>
      <c r="D10187" s="61" t="s">
        <v>2789</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12974</v>
      </c>
      <c r="B10188" s="61" t="s">
        <v>1035</v>
      </c>
      <c r="C10188" s="61" t="s">
        <v>2788</v>
      </c>
      <c r="D10188" s="61" t="s">
        <v>2789</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12975</v>
      </c>
      <c r="B10189" s="61" t="s">
        <v>1035</v>
      </c>
      <c r="C10189" s="61" t="s">
        <v>2788</v>
      </c>
      <c r="D10189" s="61" t="s">
        <v>2789</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12976</v>
      </c>
      <c r="B10190" s="61" t="s">
        <v>1035</v>
      </c>
      <c r="C10190" s="61" t="s">
        <v>2788</v>
      </c>
      <c r="D10190" s="61" t="s">
        <v>2789</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12977</v>
      </c>
      <c r="B10191" s="61" t="s">
        <v>1035</v>
      </c>
      <c r="C10191" s="61" t="s">
        <v>2788</v>
      </c>
      <c r="D10191" s="61" t="s">
        <v>2789</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12978</v>
      </c>
      <c r="B10192" s="61" t="s">
        <v>1035</v>
      </c>
      <c r="C10192" s="61" t="s">
        <v>2788</v>
      </c>
      <c r="D10192" s="61" t="s">
        <v>2789</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12979</v>
      </c>
      <c r="B10193" s="61" t="s">
        <v>1035</v>
      </c>
      <c r="C10193" s="61" t="s">
        <v>2788</v>
      </c>
      <c r="D10193" s="61" t="s">
        <v>2789</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12980</v>
      </c>
      <c r="B10194" s="61" t="s">
        <v>1035</v>
      </c>
      <c r="C10194" s="61" t="s">
        <v>2788</v>
      </c>
      <c r="D10194" s="61" t="s">
        <v>2789</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12981</v>
      </c>
      <c r="B10195" s="61" t="s">
        <v>1035</v>
      </c>
      <c r="C10195" s="61" t="s">
        <v>2788</v>
      </c>
      <c r="D10195" s="61" t="s">
        <v>2789</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12982</v>
      </c>
      <c r="B10196" s="61" t="s">
        <v>1035</v>
      </c>
      <c r="C10196" s="61" t="s">
        <v>2788</v>
      </c>
      <c r="D10196" s="61" t="s">
        <v>2789</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12983</v>
      </c>
      <c r="B10197" s="61" t="s">
        <v>1035</v>
      </c>
      <c r="C10197" s="61" t="s">
        <v>2788</v>
      </c>
      <c r="D10197" s="61" t="s">
        <v>2789</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12984</v>
      </c>
      <c r="B10198" s="61" t="s">
        <v>1035</v>
      </c>
      <c r="C10198" s="61" t="s">
        <v>2788</v>
      </c>
      <c r="D10198" s="61" t="s">
        <v>2789</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12985</v>
      </c>
      <c r="B10199" s="61" t="s">
        <v>1035</v>
      </c>
      <c r="C10199" s="61" t="s">
        <v>2788</v>
      </c>
      <c r="D10199" s="61" t="s">
        <v>2789</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12986</v>
      </c>
      <c r="B10200" s="61" t="s">
        <v>1035</v>
      </c>
      <c r="C10200" s="61" t="s">
        <v>2788</v>
      </c>
      <c r="D10200" s="61" t="s">
        <v>2789</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12987</v>
      </c>
      <c r="B10201" s="61" t="s">
        <v>1035</v>
      </c>
      <c r="C10201" s="61" t="s">
        <v>2788</v>
      </c>
      <c r="D10201" s="61" t="s">
        <v>2789</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12988</v>
      </c>
      <c r="B10202" s="61" t="s">
        <v>1035</v>
      </c>
      <c r="C10202" s="61" t="s">
        <v>2788</v>
      </c>
      <c r="D10202" s="61" t="s">
        <v>2789</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12989</v>
      </c>
      <c r="B10203" s="61" t="s">
        <v>1035</v>
      </c>
      <c r="C10203" s="61" t="s">
        <v>2788</v>
      </c>
      <c r="D10203" s="61" t="s">
        <v>2789</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12990</v>
      </c>
      <c r="B10204" s="61" t="s">
        <v>1035</v>
      </c>
      <c r="C10204" s="61" t="s">
        <v>2788</v>
      </c>
      <c r="D10204" s="61" t="s">
        <v>2789</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12991</v>
      </c>
      <c r="B10205" s="61" t="s">
        <v>1035</v>
      </c>
      <c r="C10205" s="61" t="s">
        <v>2788</v>
      </c>
      <c r="D10205" s="61" t="s">
        <v>2789</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12992</v>
      </c>
      <c r="B10206" s="61" t="s">
        <v>1035</v>
      </c>
      <c r="C10206" s="61" t="s">
        <v>2788</v>
      </c>
      <c r="D10206" s="61" t="s">
        <v>2789</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12993</v>
      </c>
      <c r="B10207" s="61" t="s">
        <v>1035</v>
      </c>
      <c r="C10207" s="61" t="s">
        <v>2788</v>
      </c>
      <c r="D10207" s="61" t="s">
        <v>2789</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12994</v>
      </c>
      <c r="B10208" s="61" t="s">
        <v>1035</v>
      </c>
      <c r="C10208" s="61" t="s">
        <v>2788</v>
      </c>
      <c r="D10208" s="61" t="s">
        <v>2789</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12995</v>
      </c>
      <c r="B10209" s="61" t="s">
        <v>1035</v>
      </c>
      <c r="C10209" s="61" t="s">
        <v>2788</v>
      </c>
      <c r="D10209" s="61" t="s">
        <v>2789</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12996</v>
      </c>
      <c r="B10210" s="61" t="s">
        <v>1035</v>
      </c>
      <c r="C10210" s="61" t="s">
        <v>2788</v>
      </c>
      <c r="D10210" s="61" t="s">
        <v>2789</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12997</v>
      </c>
      <c r="B10211" s="61" t="s">
        <v>1035</v>
      </c>
      <c r="C10211" s="61" t="s">
        <v>2788</v>
      </c>
      <c r="D10211" s="61" t="s">
        <v>2789</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12998</v>
      </c>
      <c r="B10212" s="61" t="s">
        <v>1035</v>
      </c>
      <c r="C10212" s="61" t="s">
        <v>2788</v>
      </c>
      <c r="D10212" s="61" t="s">
        <v>2789</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12999</v>
      </c>
      <c r="B10213" s="61" t="s">
        <v>1035</v>
      </c>
      <c r="C10213" s="61" t="s">
        <v>2788</v>
      </c>
      <c r="D10213" s="61" t="s">
        <v>2789</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13000</v>
      </c>
      <c r="B10214" s="61" t="s">
        <v>1035</v>
      </c>
      <c r="C10214" s="61" t="s">
        <v>2788</v>
      </c>
      <c r="D10214" s="61" t="s">
        <v>2789</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13001</v>
      </c>
      <c r="B10215" s="61" t="s">
        <v>1035</v>
      </c>
      <c r="C10215" s="61" t="s">
        <v>2788</v>
      </c>
      <c r="D10215" s="61" t="s">
        <v>2789</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13002</v>
      </c>
      <c r="B10216" s="61" t="s">
        <v>1035</v>
      </c>
      <c r="C10216" s="61" t="s">
        <v>2788</v>
      </c>
      <c r="D10216" s="61" t="s">
        <v>2789</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13003</v>
      </c>
      <c r="B10217" s="61" t="s">
        <v>1035</v>
      </c>
      <c r="C10217" s="61" t="s">
        <v>2788</v>
      </c>
      <c r="D10217" s="61" t="s">
        <v>2789</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13004</v>
      </c>
      <c r="B10218" s="61" t="s">
        <v>1035</v>
      </c>
      <c r="C10218" s="61" t="s">
        <v>2788</v>
      </c>
      <c r="D10218" s="61" t="s">
        <v>2789</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13005</v>
      </c>
      <c r="B10219" s="61" t="s">
        <v>1035</v>
      </c>
      <c r="C10219" s="61" t="s">
        <v>2788</v>
      </c>
      <c r="D10219" s="61" t="s">
        <v>2789</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13006</v>
      </c>
      <c r="B10220" s="61" t="s">
        <v>1035</v>
      </c>
      <c r="C10220" s="61" t="s">
        <v>2788</v>
      </c>
      <c r="D10220" s="61" t="s">
        <v>2789</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13007</v>
      </c>
      <c r="B10221" s="61" t="s">
        <v>1035</v>
      </c>
      <c r="C10221" s="61" t="s">
        <v>2788</v>
      </c>
      <c r="D10221" s="61" t="s">
        <v>2789</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13008</v>
      </c>
      <c r="B10222" s="61" t="s">
        <v>1035</v>
      </c>
      <c r="C10222" s="61" t="s">
        <v>2788</v>
      </c>
      <c r="D10222" s="61" t="s">
        <v>2789</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13009</v>
      </c>
      <c r="B10223" s="61" t="s">
        <v>1035</v>
      </c>
      <c r="C10223" s="61" t="s">
        <v>2788</v>
      </c>
      <c r="D10223" s="61" t="s">
        <v>2789</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13010</v>
      </c>
      <c r="B10224" s="61" t="s">
        <v>1035</v>
      </c>
      <c r="C10224" s="61" t="s">
        <v>2788</v>
      </c>
      <c r="D10224" s="61" t="s">
        <v>2789</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13011</v>
      </c>
      <c r="B10225" s="61" t="s">
        <v>1035</v>
      </c>
      <c r="C10225" s="61" t="s">
        <v>2788</v>
      </c>
      <c r="D10225" s="61" t="s">
        <v>2789</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13012</v>
      </c>
      <c r="B10226" s="61" t="s">
        <v>1035</v>
      </c>
      <c r="C10226" s="61" t="s">
        <v>2788</v>
      </c>
      <c r="D10226" s="61" t="s">
        <v>2789</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13013</v>
      </c>
      <c r="B10227" s="61" t="s">
        <v>1035</v>
      </c>
      <c r="C10227" s="61" t="s">
        <v>2788</v>
      </c>
      <c r="D10227" s="61" t="s">
        <v>2789</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13014</v>
      </c>
      <c r="B10228" s="61" t="s">
        <v>1035</v>
      </c>
      <c r="C10228" s="61" t="s">
        <v>2788</v>
      </c>
      <c r="D10228" s="61" t="s">
        <v>2789</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13015</v>
      </c>
      <c r="B10229" s="61" t="s">
        <v>1035</v>
      </c>
      <c r="C10229" s="61" t="s">
        <v>2788</v>
      </c>
      <c r="D10229" s="61" t="s">
        <v>2789</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13016</v>
      </c>
      <c r="B10230" s="61" t="s">
        <v>1035</v>
      </c>
      <c r="C10230" s="61" t="s">
        <v>2788</v>
      </c>
      <c r="D10230" s="61" t="s">
        <v>2789</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13017</v>
      </c>
      <c r="B10231" s="61" t="s">
        <v>1035</v>
      </c>
      <c r="C10231" s="61" t="s">
        <v>2788</v>
      </c>
      <c r="D10231" s="61" t="s">
        <v>2789</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13018</v>
      </c>
      <c r="B10232" s="61" t="s">
        <v>1035</v>
      </c>
      <c r="C10232" s="61" t="s">
        <v>2788</v>
      </c>
      <c r="D10232" s="61" t="s">
        <v>2789</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13019</v>
      </c>
      <c r="B10233" s="61" t="s">
        <v>1035</v>
      </c>
      <c r="C10233" s="61" t="s">
        <v>2788</v>
      </c>
      <c r="D10233" s="61" t="s">
        <v>2789</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13020</v>
      </c>
      <c r="B10234" s="61" t="s">
        <v>1035</v>
      </c>
      <c r="C10234" s="61" t="s">
        <v>2788</v>
      </c>
      <c r="D10234" s="61" t="s">
        <v>2789</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13021</v>
      </c>
      <c r="B10235" s="61" t="s">
        <v>1035</v>
      </c>
      <c r="C10235" s="61" t="s">
        <v>2788</v>
      </c>
      <c r="D10235" s="61" t="s">
        <v>2789</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13022</v>
      </c>
      <c r="B10236" s="61" t="s">
        <v>1035</v>
      </c>
      <c r="C10236" s="61" t="s">
        <v>2788</v>
      </c>
      <c r="D10236" s="61" t="s">
        <v>2789</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13023</v>
      </c>
      <c r="B10237" s="61" t="s">
        <v>1035</v>
      </c>
      <c r="C10237" s="61" t="s">
        <v>2788</v>
      </c>
      <c r="D10237" s="61" t="s">
        <v>2789</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13024</v>
      </c>
      <c r="B10238" s="61" t="s">
        <v>1035</v>
      </c>
      <c r="C10238" s="61" t="s">
        <v>2788</v>
      </c>
      <c r="D10238" s="61" t="s">
        <v>2789</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13025</v>
      </c>
      <c r="B10239" s="61" t="s">
        <v>1035</v>
      </c>
      <c r="C10239" s="61" t="s">
        <v>2788</v>
      </c>
      <c r="D10239" s="61" t="s">
        <v>2789</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13026</v>
      </c>
      <c r="B10240" s="61" t="s">
        <v>1035</v>
      </c>
      <c r="C10240" s="61" t="s">
        <v>2788</v>
      </c>
      <c r="D10240" s="61" t="s">
        <v>2789</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13027</v>
      </c>
      <c r="B10241" s="61" t="s">
        <v>1035</v>
      </c>
      <c r="C10241" s="61" t="s">
        <v>2788</v>
      </c>
      <c r="D10241" s="61" t="s">
        <v>2789</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13028</v>
      </c>
      <c r="B10242" s="61" t="s">
        <v>1035</v>
      </c>
      <c r="C10242" s="61" t="s">
        <v>2788</v>
      </c>
      <c r="D10242" s="61" t="s">
        <v>2789</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13029</v>
      </c>
      <c r="B10243" s="61" t="s">
        <v>1035</v>
      </c>
      <c r="C10243" s="61" t="s">
        <v>2788</v>
      </c>
      <c r="D10243" s="61" t="s">
        <v>2789</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13030</v>
      </c>
      <c r="B10244" s="61" t="s">
        <v>1035</v>
      </c>
      <c r="C10244" s="61" t="s">
        <v>2788</v>
      </c>
      <c r="D10244" s="61" t="s">
        <v>2789</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13031</v>
      </c>
      <c r="B10245" s="61" t="s">
        <v>1035</v>
      </c>
      <c r="C10245" s="61" t="s">
        <v>2788</v>
      </c>
      <c r="D10245" s="61" t="s">
        <v>2789</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13032</v>
      </c>
      <c r="B10246" s="61" t="s">
        <v>1035</v>
      </c>
      <c r="C10246" s="61" t="s">
        <v>2788</v>
      </c>
      <c r="D10246" s="61" t="s">
        <v>2789</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13033</v>
      </c>
      <c r="B10247" s="61" t="s">
        <v>1035</v>
      </c>
      <c r="C10247" s="61" t="s">
        <v>2788</v>
      </c>
      <c r="D10247" s="61" t="s">
        <v>2789</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13034</v>
      </c>
      <c r="B10248" s="61" t="s">
        <v>1035</v>
      </c>
      <c r="C10248" s="61" t="s">
        <v>2788</v>
      </c>
      <c r="D10248" s="61" t="s">
        <v>2789</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13035</v>
      </c>
      <c r="B10249" s="61" t="s">
        <v>1035</v>
      </c>
      <c r="C10249" s="61" t="s">
        <v>2788</v>
      </c>
      <c r="D10249" s="61" t="s">
        <v>2789</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13036</v>
      </c>
      <c r="B10250" s="61" t="s">
        <v>1035</v>
      </c>
      <c r="C10250" s="61" t="s">
        <v>2788</v>
      </c>
      <c r="D10250" s="61" t="s">
        <v>2789</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13037</v>
      </c>
      <c r="B10251" s="61" t="s">
        <v>1035</v>
      </c>
      <c r="C10251" s="61" t="s">
        <v>2788</v>
      </c>
      <c r="D10251" s="61" t="s">
        <v>2789</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13038</v>
      </c>
      <c r="B10252" s="61" t="s">
        <v>1035</v>
      </c>
      <c r="C10252" s="61" t="s">
        <v>2788</v>
      </c>
      <c r="D10252" s="61" t="s">
        <v>2789</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13039</v>
      </c>
      <c r="B10253" s="61" t="s">
        <v>1035</v>
      </c>
      <c r="C10253" s="61" t="s">
        <v>2788</v>
      </c>
      <c r="D10253" s="61" t="s">
        <v>2789</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13040</v>
      </c>
      <c r="B10254" s="61" t="s">
        <v>1035</v>
      </c>
      <c r="C10254" s="61" t="s">
        <v>2788</v>
      </c>
      <c r="D10254" s="61" t="s">
        <v>2789</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13041</v>
      </c>
      <c r="B10255" s="61" t="s">
        <v>1035</v>
      </c>
      <c r="C10255" s="61" t="s">
        <v>2788</v>
      </c>
      <c r="D10255" s="61" t="s">
        <v>2789</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13042</v>
      </c>
      <c r="B10256" s="61" t="s">
        <v>1035</v>
      </c>
      <c r="C10256" s="61" t="s">
        <v>2788</v>
      </c>
      <c r="D10256" s="61" t="s">
        <v>2789</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13043</v>
      </c>
      <c r="B10257" s="61" t="s">
        <v>1035</v>
      </c>
      <c r="C10257" s="61" t="s">
        <v>2788</v>
      </c>
      <c r="D10257" s="61" t="s">
        <v>2789</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13044</v>
      </c>
      <c r="B10258" s="61" t="s">
        <v>1035</v>
      </c>
      <c r="C10258" s="61" t="s">
        <v>2788</v>
      </c>
      <c r="D10258" s="61" t="s">
        <v>2789</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13045</v>
      </c>
      <c r="B10259" s="61" t="s">
        <v>1035</v>
      </c>
      <c r="C10259" s="61" t="s">
        <v>2788</v>
      </c>
      <c r="D10259" s="61" t="s">
        <v>2789</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13046</v>
      </c>
      <c r="B10260" s="61" t="s">
        <v>1035</v>
      </c>
      <c r="C10260" s="61" t="s">
        <v>2788</v>
      </c>
      <c r="D10260" s="61" t="s">
        <v>2789</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13047</v>
      </c>
      <c r="B10261" s="61" t="s">
        <v>1035</v>
      </c>
      <c r="C10261" s="61" t="s">
        <v>2788</v>
      </c>
      <c r="D10261" s="61" t="s">
        <v>2789</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13048</v>
      </c>
      <c r="B10262" s="61" t="s">
        <v>1035</v>
      </c>
      <c r="C10262" s="61" t="s">
        <v>2788</v>
      </c>
      <c r="D10262" s="61" t="s">
        <v>2789</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13049</v>
      </c>
      <c r="B10263" s="61" t="s">
        <v>1035</v>
      </c>
      <c r="C10263" s="61" t="s">
        <v>2788</v>
      </c>
      <c r="D10263" s="61" t="s">
        <v>2789</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13050</v>
      </c>
      <c r="B10264" s="61" t="s">
        <v>1035</v>
      </c>
      <c r="C10264" s="61" t="s">
        <v>2788</v>
      </c>
      <c r="D10264" s="61" t="s">
        <v>2789</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13051</v>
      </c>
      <c r="B10265" s="61" t="s">
        <v>1035</v>
      </c>
      <c r="C10265" s="61" t="s">
        <v>2788</v>
      </c>
      <c r="D10265" s="61" t="s">
        <v>2789</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13052</v>
      </c>
      <c r="B10266" s="61" t="s">
        <v>1035</v>
      </c>
      <c r="C10266" s="61" t="s">
        <v>2788</v>
      </c>
      <c r="D10266" s="61" t="s">
        <v>2789</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13053</v>
      </c>
      <c r="B10267" s="61" t="s">
        <v>1035</v>
      </c>
      <c r="C10267" s="61" t="s">
        <v>2788</v>
      </c>
      <c r="D10267" s="61" t="s">
        <v>2789</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13054</v>
      </c>
      <c r="B10268" s="61" t="s">
        <v>1035</v>
      </c>
      <c r="C10268" s="61" t="s">
        <v>2788</v>
      </c>
      <c r="D10268" s="61" t="s">
        <v>2789</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13055</v>
      </c>
      <c r="B10269" s="61" t="s">
        <v>1035</v>
      </c>
      <c r="C10269" s="61" t="s">
        <v>2788</v>
      </c>
      <c r="D10269" s="61" t="s">
        <v>2789</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13056</v>
      </c>
      <c r="B10270" s="61" t="s">
        <v>1035</v>
      </c>
      <c r="C10270" s="61" t="s">
        <v>2788</v>
      </c>
      <c r="D10270" s="61" t="s">
        <v>2789</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13057</v>
      </c>
      <c r="B10271" s="61" t="s">
        <v>1035</v>
      </c>
      <c r="C10271" s="61" t="s">
        <v>2788</v>
      </c>
      <c r="D10271" s="61" t="s">
        <v>2789</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13058</v>
      </c>
      <c r="B10272" s="61" t="s">
        <v>1035</v>
      </c>
      <c r="C10272" s="61" t="s">
        <v>2788</v>
      </c>
      <c r="D10272" s="61" t="s">
        <v>2789</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13059</v>
      </c>
      <c r="B10273" s="61" t="s">
        <v>1035</v>
      </c>
      <c r="C10273" s="61" t="s">
        <v>2788</v>
      </c>
      <c r="D10273" s="61" t="s">
        <v>2789</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13060</v>
      </c>
      <c r="B10274" s="61" t="s">
        <v>1035</v>
      </c>
      <c r="C10274" s="61" t="s">
        <v>2788</v>
      </c>
      <c r="D10274" s="61" t="s">
        <v>2789</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13061</v>
      </c>
      <c r="B10275" s="61" t="s">
        <v>1035</v>
      </c>
      <c r="C10275" s="61" t="s">
        <v>2788</v>
      </c>
      <c r="D10275" s="61" t="s">
        <v>2789</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13062</v>
      </c>
      <c r="B10276" s="61" t="s">
        <v>1035</v>
      </c>
      <c r="C10276" s="61" t="s">
        <v>2788</v>
      </c>
      <c r="D10276" s="61" t="s">
        <v>2789</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13063</v>
      </c>
      <c r="B10277" s="61" t="s">
        <v>1035</v>
      </c>
      <c r="C10277" s="61" t="s">
        <v>2788</v>
      </c>
      <c r="D10277" s="61" t="s">
        <v>2789</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13064</v>
      </c>
      <c r="B10278" s="61" t="s">
        <v>1035</v>
      </c>
      <c r="C10278" s="61" t="s">
        <v>2788</v>
      </c>
      <c r="D10278" s="61" t="s">
        <v>2789</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13065</v>
      </c>
      <c r="B10279" s="61" t="s">
        <v>1035</v>
      </c>
      <c r="C10279" s="61" t="s">
        <v>2788</v>
      </c>
      <c r="D10279" s="61" t="s">
        <v>2789</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13066</v>
      </c>
      <c r="B10280" s="61" t="s">
        <v>1035</v>
      </c>
      <c r="C10280" s="61" t="s">
        <v>2788</v>
      </c>
      <c r="D10280" s="61" t="s">
        <v>2789</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13067</v>
      </c>
      <c r="B10281" s="61" t="s">
        <v>1035</v>
      </c>
      <c r="C10281" s="61" t="s">
        <v>2788</v>
      </c>
      <c r="D10281" s="61" t="s">
        <v>2789</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13068</v>
      </c>
      <c r="B10282" s="61" t="s">
        <v>1035</v>
      </c>
      <c r="C10282" s="61" t="s">
        <v>2788</v>
      </c>
      <c r="D10282" s="61" t="s">
        <v>2789</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13069</v>
      </c>
      <c r="B10283" s="61" t="s">
        <v>1035</v>
      </c>
      <c r="C10283" s="61" t="s">
        <v>2788</v>
      </c>
      <c r="D10283" s="61" t="s">
        <v>2789</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13070</v>
      </c>
      <c r="B10284" s="61" t="s">
        <v>1035</v>
      </c>
      <c r="C10284" s="61" t="s">
        <v>2788</v>
      </c>
      <c r="D10284" s="61" t="s">
        <v>2789</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13071</v>
      </c>
      <c r="B10285" s="61" t="s">
        <v>1035</v>
      </c>
      <c r="C10285" s="61" t="s">
        <v>2788</v>
      </c>
      <c r="D10285" s="61" t="s">
        <v>2789</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13072</v>
      </c>
      <c r="B10286" s="61" t="s">
        <v>1035</v>
      </c>
      <c r="C10286" s="61" t="s">
        <v>2788</v>
      </c>
      <c r="D10286" s="61" t="s">
        <v>2789</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13073</v>
      </c>
      <c r="B10287" s="61" t="s">
        <v>1035</v>
      </c>
      <c r="C10287" s="61" t="s">
        <v>2788</v>
      </c>
      <c r="D10287" s="61" t="s">
        <v>2789</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13074</v>
      </c>
      <c r="B10288" s="61" t="s">
        <v>1035</v>
      </c>
      <c r="C10288" s="61" t="s">
        <v>2788</v>
      </c>
      <c r="D10288" s="61" t="s">
        <v>2789</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13075</v>
      </c>
      <c r="B10289" s="61" t="s">
        <v>1035</v>
      </c>
      <c r="C10289" s="61" t="s">
        <v>2788</v>
      </c>
      <c r="D10289" s="61" t="s">
        <v>2789</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13076</v>
      </c>
      <c r="B10290" s="61" t="s">
        <v>1035</v>
      </c>
      <c r="C10290" s="61" t="s">
        <v>2788</v>
      </c>
      <c r="D10290" s="61" t="s">
        <v>2789</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13077</v>
      </c>
      <c r="B10291" s="61" t="s">
        <v>1035</v>
      </c>
      <c r="C10291" s="61" t="s">
        <v>2788</v>
      </c>
      <c r="D10291" s="61" t="s">
        <v>2789</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13078</v>
      </c>
      <c r="B10292" s="61" t="s">
        <v>1035</v>
      </c>
      <c r="C10292" s="61" t="s">
        <v>2788</v>
      </c>
      <c r="D10292" s="61" t="s">
        <v>2789</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13079</v>
      </c>
      <c r="B10293" s="61" t="s">
        <v>1035</v>
      </c>
      <c r="C10293" s="61" t="s">
        <v>2788</v>
      </c>
      <c r="D10293" s="61" t="s">
        <v>2789</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13080</v>
      </c>
      <c r="B10294" s="61" t="s">
        <v>1035</v>
      </c>
      <c r="C10294" s="61" t="s">
        <v>2788</v>
      </c>
      <c r="D10294" s="61" t="s">
        <v>2789</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13081</v>
      </c>
      <c r="B10295" s="61" t="s">
        <v>1035</v>
      </c>
      <c r="C10295" s="61" t="s">
        <v>2788</v>
      </c>
      <c r="D10295" s="61" t="s">
        <v>2789</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13082</v>
      </c>
      <c r="B10296" s="61" t="s">
        <v>1035</v>
      </c>
      <c r="C10296" s="61" t="s">
        <v>2788</v>
      </c>
      <c r="D10296" s="61" t="s">
        <v>2789</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13083</v>
      </c>
      <c r="B10297" s="61" t="s">
        <v>1035</v>
      </c>
      <c r="C10297" s="61" t="s">
        <v>2788</v>
      </c>
      <c r="D10297" s="61" t="s">
        <v>2789</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13084</v>
      </c>
      <c r="B10298" s="61" t="s">
        <v>1035</v>
      </c>
      <c r="C10298" s="61" t="s">
        <v>2788</v>
      </c>
      <c r="D10298" s="61" t="s">
        <v>2789</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13085</v>
      </c>
      <c r="B10299" s="61" t="s">
        <v>1035</v>
      </c>
      <c r="C10299" s="61" t="s">
        <v>2788</v>
      </c>
      <c r="D10299" s="61" t="s">
        <v>2789</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13086</v>
      </c>
      <c r="B10300" s="61" t="s">
        <v>1035</v>
      </c>
      <c r="C10300" s="61" t="s">
        <v>2788</v>
      </c>
      <c r="D10300" s="61" t="s">
        <v>2789</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13087</v>
      </c>
      <c r="B10301" s="61" t="s">
        <v>1035</v>
      </c>
      <c r="C10301" s="61" t="s">
        <v>2788</v>
      </c>
      <c r="D10301" s="61" t="s">
        <v>2789</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13088</v>
      </c>
      <c r="B10302" s="61" t="s">
        <v>1035</v>
      </c>
      <c r="C10302" s="61" t="s">
        <v>2788</v>
      </c>
      <c r="D10302" s="61" t="s">
        <v>2789</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13089</v>
      </c>
      <c r="B10303" s="61" t="s">
        <v>1035</v>
      </c>
      <c r="C10303" s="61" t="s">
        <v>2788</v>
      </c>
      <c r="D10303" s="61" t="s">
        <v>2789</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13090</v>
      </c>
      <c r="B10304" s="61" t="s">
        <v>1035</v>
      </c>
      <c r="C10304" s="61" t="s">
        <v>2788</v>
      </c>
      <c r="D10304" s="61" t="s">
        <v>2789</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13091</v>
      </c>
      <c r="B10305" s="61" t="s">
        <v>1035</v>
      </c>
      <c r="C10305" s="61" t="s">
        <v>2788</v>
      </c>
      <c r="D10305" s="61" t="s">
        <v>2789</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13092</v>
      </c>
      <c r="B10306" s="61" t="s">
        <v>1035</v>
      </c>
      <c r="C10306" s="61" t="s">
        <v>2788</v>
      </c>
      <c r="D10306" s="61" t="s">
        <v>2789</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13093</v>
      </c>
      <c r="B10307" s="61" t="s">
        <v>1035</v>
      </c>
      <c r="C10307" s="61" t="s">
        <v>2788</v>
      </c>
      <c r="D10307" s="61" t="s">
        <v>2789</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13094</v>
      </c>
      <c r="B10308" s="61" t="s">
        <v>1035</v>
      </c>
      <c r="C10308" s="61" t="s">
        <v>2788</v>
      </c>
      <c r="D10308" s="61" t="s">
        <v>2789</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13095</v>
      </c>
      <c r="B10309" s="61" t="s">
        <v>1035</v>
      </c>
      <c r="C10309" s="61" t="s">
        <v>2788</v>
      </c>
      <c r="D10309" s="61" t="s">
        <v>2789</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13096</v>
      </c>
      <c r="B10310" s="61" t="s">
        <v>1035</v>
      </c>
      <c r="C10310" s="61" t="s">
        <v>2788</v>
      </c>
      <c r="D10310" s="61" t="s">
        <v>2789</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13097</v>
      </c>
      <c r="B10311" s="61" t="s">
        <v>1035</v>
      </c>
      <c r="C10311" s="61" t="s">
        <v>2788</v>
      </c>
      <c r="D10311" s="61" t="s">
        <v>2789</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13098</v>
      </c>
      <c r="B10312" s="61" t="s">
        <v>1035</v>
      </c>
      <c r="C10312" s="61" t="s">
        <v>2788</v>
      </c>
      <c r="D10312" s="61" t="s">
        <v>2789</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13099</v>
      </c>
      <c r="B10313" s="61" t="s">
        <v>1035</v>
      </c>
      <c r="C10313" s="61" t="s">
        <v>2788</v>
      </c>
      <c r="D10313" s="61" t="s">
        <v>2789</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13100</v>
      </c>
      <c r="B10314" s="61" t="s">
        <v>1035</v>
      </c>
      <c r="C10314" s="61" t="s">
        <v>2788</v>
      </c>
      <c r="D10314" s="61" t="s">
        <v>2789</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13101</v>
      </c>
      <c r="B10315" s="61" t="s">
        <v>1035</v>
      </c>
      <c r="C10315" s="61" t="s">
        <v>2788</v>
      </c>
      <c r="D10315" s="61" t="s">
        <v>2789</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13102</v>
      </c>
      <c r="B10316" s="61" t="s">
        <v>1035</v>
      </c>
      <c r="C10316" s="61" t="s">
        <v>2788</v>
      </c>
      <c r="D10316" s="61" t="s">
        <v>2789</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13103</v>
      </c>
      <c r="B10317" s="61" t="s">
        <v>1035</v>
      </c>
      <c r="C10317" s="61" t="s">
        <v>2788</v>
      </c>
      <c r="D10317" s="61" t="s">
        <v>2789</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13104</v>
      </c>
      <c r="B10318" s="61" t="s">
        <v>1035</v>
      </c>
      <c r="C10318" s="61" t="s">
        <v>2788</v>
      </c>
      <c r="D10318" s="61" t="s">
        <v>2789</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13105</v>
      </c>
      <c r="B10319" s="61" t="s">
        <v>1035</v>
      </c>
      <c r="C10319" s="61" t="s">
        <v>2788</v>
      </c>
      <c r="D10319" s="61" t="s">
        <v>2789</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13106</v>
      </c>
      <c r="B10320" s="61" t="s">
        <v>1035</v>
      </c>
      <c r="C10320" s="61" t="s">
        <v>2788</v>
      </c>
      <c r="D10320" s="61" t="s">
        <v>2789</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13107</v>
      </c>
      <c r="B10321" s="61" t="s">
        <v>1035</v>
      </c>
      <c r="C10321" s="61" t="s">
        <v>2788</v>
      </c>
      <c r="D10321" s="61" t="s">
        <v>2789</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13108</v>
      </c>
      <c r="B10322" s="61" t="s">
        <v>1035</v>
      </c>
      <c r="C10322" s="61" t="s">
        <v>2788</v>
      </c>
      <c r="D10322" s="61" t="s">
        <v>2789</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13109</v>
      </c>
      <c r="B10323" s="61" t="s">
        <v>1035</v>
      </c>
      <c r="C10323" s="61" t="s">
        <v>2788</v>
      </c>
      <c r="D10323" s="61" t="s">
        <v>2789</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13110</v>
      </c>
      <c r="B10324" s="61" t="s">
        <v>1035</v>
      </c>
      <c r="C10324" s="61" t="s">
        <v>2788</v>
      </c>
      <c r="D10324" s="61" t="s">
        <v>2789</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13111</v>
      </c>
      <c r="B10325" s="61" t="s">
        <v>1035</v>
      </c>
      <c r="C10325" s="61" t="s">
        <v>2788</v>
      </c>
      <c r="D10325" s="61" t="s">
        <v>2789</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13112</v>
      </c>
      <c r="B10326" s="61" t="s">
        <v>1035</v>
      </c>
      <c r="C10326" s="61" t="s">
        <v>2788</v>
      </c>
      <c r="D10326" s="61" t="s">
        <v>2789</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13113</v>
      </c>
      <c r="B10327" s="61" t="s">
        <v>1035</v>
      </c>
      <c r="C10327" s="61" t="s">
        <v>2788</v>
      </c>
      <c r="D10327" s="61" t="s">
        <v>2789</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13114</v>
      </c>
      <c r="B10328" s="61" t="s">
        <v>1035</v>
      </c>
      <c r="C10328" s="61" t="s">
        <v>2788</v>
      </c>
      <c r="D10328" s="61" t="s">
        <v>2789</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13115</v>
      </c>
      <c r="B10329" s="61" t="s">
        <v>1035</v>
      </c>
      <c r="C10329" s="61" t="s">
        <v>2788</v>
      </c>
      <c r="D10329" s="61" t="s">
        <v>2789</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13116</v>
      </c>
      <c r="B10330" s="61" t="s">
        <v>1035</v>
      </c>
      <c r="C10330" s="61" t="s">
        <v>2788</v>
      </c>
      <c r="D10330" s="61" t="s">
        <v>2789</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13117</v>
      </c>
      <c r="B10331" s="61" t="s">
        <v>1035</v>
      </c>
      <c r="C10331" s="61" t="s">
        <v>2788</v>
      </c>
      <c r="D10331" s="61" t="s">
        <v>2789</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13118</v>
      </c>
      <c r="B10332" s="61" t="s">
        <v>1035</v>
      </c>
      <c r="C10332" s="61" t="s">
        <v>2788</v>
      </c>
      <c r="D10332" s="61" t="s">
        <v>2789</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13119</v>
      </c>
      <c r="B10333" s="61" t="s">
        <v>1035</v>
      </c>
      <c r="C10333" s="61" t="s">
        <v>2788</v>
      </c>
      <c r="D10333" s="61" t="s">
        <v>2789</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13120</v>
      </c>
      <c r="B10334" s="61" t="s">
        <v>1035</v>
      </c>
      <c r="C10334" s="61" t="s">
        <v>2788</v>
      </c>
      <c r="D10334" s="61" t="s">
        <v>2789</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13121</v>
      </c>
      <c r="B10335" s="61" t="s">
        <v>1035</v>
      </c>
      <c r="C10335" s="61" t="s">
        <v>2788</v>
      </c>
      <c r="D10335" s="61" t="s">
        <v>2789</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13122</v>
      </c>
      <c r="B10336" s="61" t="s">
        <v>1035</v>
      </c>
      <c r="C10336" s="61" t="s">
        <v>2788</v>
      </c>
      <c r="D10336" s="61" t="s">
        <v>2789</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13123</v>
      </c>
      <c r="B10337" s="61" t="s">
        <v>1035</v>
      </c>
      <c r="C10337" s="61" t="s">
        <v>2788</v>
      </c>
      <c r="D10337" s="61" t="s">
        <v>2789</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13124</v>
      </c>
      <c r="B10338" s="61" t="s">
        <v>1035</v>
      </c>
      <c r="C10338" s="61" t="s">
        <v>2788</v>
      </c>
      <c r="D10338" s="61" t="s">
        <v>2789</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13125</v>
      </c>
      <c r="B10339" s="61" t="s">
        <v>1035</v>
      </c>
      <c r="C10339" s="61" t="s">
        <v>2788</v>
      </c>
      <c r="D10339" s="61" t="s">
        <v>2789</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13126</v>
      </c>
      <c r="B10340" s="61" t="s">
        <v>1035</v>
      </c>
      <c r="C10340" s="61" t="s">
        <v>2788</v>
      </c>
      <c r="D10340" s="61" t="s">
        <v>2789</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13127</v>
      </c>
      <c r="B10341" s="61" t="s">
        <v>1035</v>
      </c>
      <c r="C10341" s="61" t="s">
        <v>2788</v>
      </c>
      <c r="D10341" s="61" t="s">
        <v>2789</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13128</v>
      </c>
      <c r="B10342" s="61" t="s">
        <v>1035</v>
      </c>
      <c r="C10342" s="61" t="s">
        <v>2788</v>
      </c>
      <c r="D10342" s="61" t="s">
        <v>2789</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13129</v>
      </c>
      <c r="B10343" s="61" t="s">
        <v>1035</v>
      </c>
      <c r="C10343" s="61" t="s">
        <v>2788</v>
      </c>
      <c r="D10343" s="61" t="s">
        <v>2789</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13130</v>
      </c>
      <c r="B10344" s="61" t="s">
        <v>1035</v>
      </c>
      <c r="C10344" s="61" t="s">
        <v>2788</v>
      </c>
      <c r="D10344" s="61" t="s">
        <v>2789</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13131</v>
      </c>
      <c r="B10345" s="61" t="s">
        <v>1035</v>
      </c>
      <c r="C10345" s="61" t="s">
        <v>2788</v>
      </c>
      <c r="D10345" s="61" t="s">
        <v>2789</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13132</v>
      </c>
      <c r="B10346" s="61" t="s">
        <v>1035</v>
      </c>
      <c r="C10346" s="61" t="s">
        <v>2788</v>
      </c>
      <c r="D10346" s="61" t="s">
        <v>2789</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13133</v>
      </c>
      <c r="B10347" s="61" t="s">
        <v>1035</v>
      </c>
      <c r="C10347" s="61" t="s">
        <v>2788</v>
      </c>
      <c r="D10347" s="61" t="s">
        <v>2789</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13134</v>
      </c>
      <c r="B10348" s="61" t="s">
        <v>1035</v>
      </c>
      <c r="C10348" s="61" t="s">
        <v>2788</v>
      </c>
      <c r="D10348" s="61" t="s">
        <v>2789</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13135</v>
      </c>
      <c r="B10349" s="61" t="s">
        <v>1035</v>
      </c>
      <c r="C10349" s="61" t="s">
        <v>2788</v>
      </c>
      <c r="D10349" s="61" t="s">
        <v>2789</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13136</v>
      </c>
      <c r="B10350" s="61" t="s">
        <v>1035</v>
      </c>
      <c r="C10350" s="61" t="s">
        <v>2788</v>
      </c>
      <c r="D10350" s="61" t="s">
        <v>2789</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13137</v>
      </c>
      <c r="B10351" s="61" t="s">
        <v>1035</v>
      </c>
      <c r="C10351" s="61" t="s">
        <v>2788</v>
      </c>
      <c r="D10351" s="61" t="s">
        <v>2789</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13138</v>
      </c>
      <c r="B10352" s="61" t="s">
        <v>1035</v>
      </c>
      <c r="C10352" s="61" t="s">
        <v>2788</v>
      </c>
      <c r="D10352" s="61" t="s">
        <v>2789</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13139</v>
      </c>
      <c r="B10353" s="61" t="s">
        <v>1035</v>
      </c>
      <c r="C10353" s="61" t="s">
        <v>2788</v>
      </c>
      <c r="D10353" s="61" t="s">
        <v>2789</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13140</v>
      </c>
      <c r="B10354" s="61" t="s">
        <v>1035</v>
      </c>
      <c r="C10354" s="61" t="s">
        <v>2788</v>
      </c>
      <c r="D10354" s="61" t="s">
        <v>2789</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13141</v>
      </c>
      <c r="B10355" s="61" t="s">
        <v>1035</v>
      </c>
      <c r="C10355" s="61" t="s">
        <v>2788</v>
      </c>
      <c r="D10355" s="61" t="s">
        <v>2789</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13142</v>
      </c>
      <c r="B10356" s="61" t="s">
        <v>1035</v>
      </c>
      <c r="C10356" s="61" t="s">
        <v>2788</v>
      </c>
      <c r="D10356" s="61" t="s">
        <v>2789</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13143</v>
      </c>
      <c r="B10357" s="61" t="s">
        <v>1035</v>
      </c>
      <c r="C10357" s="61" t="s">
        <v>2788</v>
      </c>
      <c r="D10357" s="61" t="s">
        <v>2789</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13144</v>
      </c>
      <c r="B10358" s="61" t="s">
        <v>1035</v>
      </c>
      <c r="C10358" s="61" t="s">
        <v>2788</v>
      </c>
      <c r="D10358" s="61" t="s">
        <v>2789</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13145</v>
      </c>
      <c r="B10359" s="61" t="s">
        <v>1035</v>
      </c>
      <c r="C10359" s="61" t="s">
        <v>2788</v>
      </c>
      <c r="D10359" s="61" t="s">
        <v>2789</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13146</v>
      </c>
      <c r="B10360" s="61" t="s">
        <v>1035</v>
      </c>
      <c r="C10360" s="61" t="s">
        <v>2788</v>
      </c>
      <c r="D10360" s="61" t="s">
        <v>2789</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13147</v>
      </c>
      <c r="B10361" s="61" t="s">
        <v>1035</v>
      </c>
      <c r="C10361" s="61" t="s">
        <v>2788</v>
      </c>
      <c r="D10361" s="61" t="s">
        <v>2789</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13148</v>
      </c>
      <c r="B10362" s="61" t="s">
        <v>1035</v>
      </c>
      <c r="C10362" s="61" t="s">
        <v>2788</v>
      </c>
      <c r="D10362" s="61" t="s">
        <v>2789</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13149</v>
      </c>
      <c r="B10363" s="61" t="s">
        <v>1035</v>
      </c>
      <c r="C10363" s="61" t="s">
        <v>2788</v>
      </c>
      <c r="D10363" s="61" t="s">
        <v>2789</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13150</v>
      </c>
      <c r="B10364" s="61" t="s">
        <v>1035</v>
      </c>
      <c r="C10364" s="61" t="s">
        <v>2788</v>
      </c>
      <c r="D10364" s="61" t="s">
        <v>2789</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13151</v>
      </c>
      <c r="B10365" s="61" t="s">
        <v>1035</v>
      </c>
      <c r="C10365" s="61" t="s">
        <v>2788</v>
      </c>
      <c r="D10365" s="61" t="s">
        <v>2789</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13152</v>
      </c>
      <c r="B10366" s="61" t="s">
        <v>1035</v>
      </c>
      <c r="C10366" s="61" t="s">
        <v>2788</v>
      </c>
      <c r="D10366" s="61" t="s">
        <v>2789</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13153</v>
      </c>
      <c r="B10367" s="61" t="s">
        <v>1035</v>
      </c>
      <c r="C10367" s="61" t="s">
        <v>2788</v>
      </c>
      <c r="D10367" s="61" t="s">
        <v>2789</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13154</v>
      </c>
      <c r="B10368" s="61" t="s">
        <v>1035</v>
      </c>
      <c r="C10368" s="61" t="s">
        <v>2788</v>
      </c>
      <c r="D10368" s="61" t="s">
        <v>2789</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13155</v>
      </c>
      <c r="B10369" s="61" t="s">
        <v>1035</v>
      </c>
      <c r="C10369" s="61" t="s">
        <v>2788</v>
      </c>
      <c r="D10369" s="61" t="s">
        <v>2789</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13156</v>
      </c>
      <c r="B10370" s="61" t="s">
        <v>1035</v>
      </c>
      <c r="C10370" s="61" t="s">
        <v>2788</v>
      </c>
      <c r="D10370" s="61" t="s">
        <v>2789</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13157</v>
      </c>
      <c r="B10371" s="61" t="s">
        <v>1035</v>
      </c>
      <c r="C10371" s="61" t="s">
        <v>2788</v>
      </c>
      <c r="D10371" s="61" t="s">
        <v>2789</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13158</v>
      </c>
      <c r="B10372" s="61" t="s">
        <v>1035</v>
      </c>
      <c r="C10372" s="61" t="s">
        <v>2788</v>
      </c>
      <c r="D10372" s="61" t="s">
        <v>2789</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13159</v>
      </c>
      <c r="B10373" s="61" t="s">
        <v>1035</v>
      </c>
      <c r="C10373" s="61" t="s">
        <v>2788</v>
      </c>
      <c r="D10373" s="61" t="s">
        <v>2789</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13160</v>
      </c>
      <c r="B10374" s="61" t="s">
        <v>1035</v>
      </c>
      <c r="C10374" s="61" t="s">
        <v>2788</v>
      </c>
      <c r="D10374" s="61" t="s">
        <v>2789</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13161</v>
      </c>
      <c r="B10375" s="61" t="s">
        <v>1035</v>
      </c>
      <c r="C10375" s="61" t="s">
        <v>2788</v>
      </c>
      <c r="D10375" s="61" t="s">
        <v>2789</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13162</v>
      </c>
      <c r="B10376" s="61" t="s">
        <v>1035</v>
      </c>
      <c r="C10376" s="61" t="s">
        <v>2788</v>
      </c>
      <c r="D10376" s="61" t="s">
        <v>2789</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13163</v>
      </c>
      <c r="B10377" s="61" t="s">
        <v>1035</v>
      </c>
      <c r="C10377" s="61" t="s">
        <v>2788</v>
      </c>
      <c r="D10377" s="61" t="s">
        <v>2789</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13164</v>
      </c>
      <c r="B10378" s="61" t="s">
        <v>1035</v>
      </c>
      <c r="C10378" s="61" t="s">
        <v>2788</v>
      </c>
      <c r="D10378" s="61" t="s">
        <v>2789</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13165</v>
      </c>
      <c r="B10379" s="61" t="s">
        <v>1035</v>
      </c>
      <c r="C10379" s="61" t="s">
        <v>2788</v>
      </c>
      <c r="D10379" s="61" t="s">
        <v>2789</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13166</v>
      </c>
      <c r="B10380" s="61" t="s">
        <v>1035</v>
      </c>
      <c r="C10380" s="61" t="s">
        <v>2788</v>
      </c>
      <c r="D10380" s="61" t="s">
        <v>2789</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13167</v>
      </c>
      <c r="B10381" s="61" t="s">
        <v>1035</v>
      </c>
      <c r="C10381" s="61" t="s">
        <v>2788</v>
      </c>
      <c r="D10381" s="61" t="s">
        <v>2789</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13168</v>
      </c>
      <c r="B10382" s="61" t="s">
        <v>1035</v>
      </c>
      <c r="C10382" s="61" t="s">
        <v>2788</v>
      </c>
      <c r="D10382" s="61" t="s">
        <v>2789</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13169</v>
      </c>
      <c r="B10383" s="61" t="s">
        <v>1035</v>
      </c>
      <c r="C10383" s="61" t="s">
        <v>2788</v>
      </c>
      <c r="D10383" s="61" t="s">
        <v>2789</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13170</v>
      </c>
      <c r="B10384" s="61" t="s">
        <v>1035</v>
      </c>
      <c r="C10384" s="61" t="s">
        <v>2788</v>
      </c>
      <c r="D10384" s="61" t="s">
        <v>2789</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13171</v>
      </c>
      <c r="B10385" s="61" t="s">
        <v>1035</v>
      </c>
      <c r="C10385" s="61" t="s">
        <v>2788</v>
      </c>
      <c r="D10385" s="61" t="s">
        <v>2789</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13172</v>
      </c>
      <c r="B10386" s="61" t="s">
        <v>1035</v>
      </c>
      <c r="C10386" s="61" t="s">
        <v>2788</v>
      </c>
      <c r="D10386" s="61" t="s">
        <v>2789</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13173</v>
      </c>
      <c r="B10387" s="61" t="s">
        <v>1035</v>
      </c>
      <c r="C10387" s="61" t="s">
        <v>2788</v>
      </c>
      <c r="D10387" s="61" t="s">
        <v>2789</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13174</v>
      </c>
      <c r="B10388" s="61" t="s">
        <v>1035</v>
      </c>
      <c r="C10388" s="61" t="s">
        <v>2788</v>
      </c>
      <c r="D10388" s="61" t="s">
        <v>2789</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13175</v>
      </c>
      <c r="B10389" s="61" t="s">
        <v>1035</v>
      </c>
      <c r="C10389" s="61" t="s">
        <v>2788</v>
      </c>
      <c r="D10389" s="61" t="s">
        <v>2789</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13176</v>
      </c>
      <c r="B10390" s="61" t="s">
        <v>1035</v>
      </c>
      <c r="C10390" s="61" t="s">
        <v>2788</v>
      </c>
      <c r="D10390" s="61" t="s">
        <v>2789</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13177</v>
      </c>
      <c r="B10391" s="61" t="s">
        <v>1035</v>
      </c>
      <c r="C10391" s="61" t="s">
        <v>2788</v>
      </c>
      <c r="D10391" s="61" t="s">
        <v>2789</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13178</v>
      </c>
      <c r="B10392" s="61" t="s">
        <v>1035</v>
      </c>
      <c r="C10392" s="61" t="s">
        <v>2788</v>
      </c>
      <c r="D10392" s="61" t="s">
        <v>2789</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13179</v>
      </c>
      <c r="B10393" s="61" t="s">
        <v>1035</v>
      </c>
      <c r="C10393" s="61" t="s">
        <v>2788</v>
      </c>
      <c r="D10393" s="61" t="s">
        <v>2789</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13180</v>
      </c>
      <c r="B10394" s="61" t="s">
        <v>1035</v>
      </c>
      <c r="C10394" s="61" t="s">
        <v>2788</v>
      </c>
      <c r="D10394" s="61" t="s">
        <v>2789</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13181</v>
      </c>
      <c r="B10395" s="61" t="s">
        <v>1035</v>
      </c>
      <c r="C10395" s="61" t="s">
        <v>2788</v>
      </c>
      <c r="D10395" s="61" t="s">
        <v>2789</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13182</v>
      </c>
      <c r="B10396" s="61" t="s">
        <v>1035</v>
      </c>
      <c r="C10396" s="61" t="s">
        <v>2788</v>
      </c>
      <c r="D10396" s="61" t="s">
        <v>2789</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13183</v>
      </c>
      <c r="B10397" s="61" t="s">
        <v>1035</v>
      </c>
      <c r="C10397" s="61" t="s">
        <v>2788</v>
      </c>
      <c r="D10397" s="61" t="s">
        <v>2789</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13184</v>
      </c>
      <c r="B10398" s="61" t="s">
        <v>1035</v>
      </c>
      <c r="C10398" s="61" t="s">
        <v>2788</v>
      </c>
      <c r="D10398" s="61" t="s">
        <v>2789</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13185</v>
      </c>
      <c r="B10399" s="61" t="s">
        <v>1035</v>
      </c>
      <c r="C10399" s="61" t="s">
        <v>2788</v>
      </c>
      <c r="D10399" s="61" t="s">
        <v>2789</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13186</v>
      </c>
      <c r="B10400" s="61" t="s">
        <v>1035</v>
      </c>
      <c r="C10400" s="61" t="s">
        <v>2788</v>
      </c>
      <c r="D10400" s="61" t="s">
        <v>2789</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13187</v>
      </c>
      <c r="B10401" s="61" t="s">
        <v>1035</v>
      </c>
      <c r="C10401" s="61" t="s">
        <v>2788</v>
      </c>
      <c r="D10401" s="61" t="s">
        <v>2789</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13188</v>
      </c>
      <c r="B10402" s="61" t="s">
        <v>1035</v>
      </c>
      <c r="C10402" s="61" t="s">
        <v>2788</v>
      </c>
      <c r="D10402" s="61" t="s">
        <v>2789</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13189</v>
      </c>
      <c r="B10403" s="61" t="s">
        <v>1035</v>
      </c>
      <c r="C10403" s="61" t="s">
        <v>2788</v>
      </c>
      <c r="D10403" s="61" t="s">
        <v>2789</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13190</v>
      </c>
      <c r="B10404" s="61" t="s">
        <v>1035</v>
      </c>
      <c r="C10404" s="61" t="s">
        <v>2788</v>
      </c>
      <c r="D10404" s="61" t="s">
        <v>2789</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13191</v>
      </c>
      <c r="B10405" s="61" t="s">
        <v>1035</v>
      </c>
      <c r="C10405" s="61" t="s">
        <v>2788</v>
      </c>
      <c r="D10405" s="61" t="s">
        <v>2789</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13192</v>
      </c>
      <c r="B10406" s="61" t="s">
        <v>1035</v>
      </c>
      <c r="C10406" s="61" t="s">
        <v>2788</v>
      </c>
      <c r="D10406" s="61" t="s">
        <v>2789</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13193</v>
      </c>
      <c r="B10407" s="61" t="s">
        <v>1035</v>
      </c>
      <c r="C10407" s="61" t="s">
        <v>2788</v>
      </c>
      <c r="D10407" s="61" t="s">
        <v>2789</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13194</v>
      </c>
      <c r="B10408" s="61" t="s">
        <v>1035</v>
      </c>
      <c r="C10408" s="61" t="s">
        <v>2788</v>
      </c>
      <c r="D10408" s="61" t="s">
        <v>2789</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13195</v>
      </c>
      <c r="B10409" s="61" t="s">
        <v>1035</v>
      </c>
      <c r="C10409" s="61" t="s">
        <v>2788</v>
      </c>
      <c r="D10409" s="61" t="s">
        <v>2789</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13196</v>
      </c>
      <c r="B10410" s="61" t="s">
        <v>1035</v>
      </c>
      <c r="C10410" s="61" t="s">
        <v>2788</v>
      </c>
      <c r="D10410" s="61" t="s">
        <v>2789</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13197</v>
      </c>
      <c r="B10411" s="61" t="s">
        <v>1035</v>
      </c>
      <c r="C10411" s="61" t="s">
        <v>2788</v>
      </c>
      <c r="D10411" s="61" t="s">
        <v>2789</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13198</v>
      </c>
      <c r="B10412" s="61" t="s">
        <v>1035</v>
      </c>
      <c r="C10412" s="61" t="s">
        <v>2788</v>
      </c>
      <c r="D10412" s="61" t="s">
        <v>2789</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13199</v>
      </c>
      <c r="B10413" s="61" t="s">
        <v>1035</v>
      </c>
      <c r="C10413" s="61" t="s">
        <v>2788</v>
      </c>
      <c r="D10413" s="61" t="s">
        <v>2789</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13200</v>
      </c>
      <c r="B10414" s="61" t="s">
        <v>1035</v>
      </c>
      <c r="C10414" s="61" t="s">
        <v>2788</v>
      </c>
      <c r="D10414" s="61" t="s">
        <v>2789</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13201</v>
      </c>
      <c r="B10415" s="61" t="s">
        <v>1035</v>
      </c>
      <c r="C10415" s="61" t="s">
        <v>2788</v>
      </c>
      <c r="D10415" s="61" t="s">
        <v>2789</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13202</v>
      </c>
      <c r="B10416" s="61" t="s">
        <v>1035</v>
      </c>
      <c r="C10416" s="61" t="s">
        <v>2788</v>
      </c>
      <c r="D10416" s="61" t="s">
        <v>2789</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13203</v>
      </c>
      <c r="B10417" s="61" t="s">
        <v>1035</v>
      </c>
      <c r="C10417" s="61" t="s">
        <v>2788</v>
      </c>
      <c r="D10417" s="61" t="s">
        <v>2789</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13204</v>
      </c>
      <c r="B10418" s="61" t="s">
        <v>1035</v>
      </c>
      <c r="C10418" s="61" t="s">
        <v>2788</v>
      </c>
      <c r="D10418" s="61" t="s">
        <v>2789</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13205</v>
      </c>
      <c r="B10419" s="61" t="s">
        <v>1035</v>
      </c>
      <c r="C10419" s="61" t="s">
        <v>2788</v>
      </c>
      <c r="D10419" s="61" t="s">
        <v>2789</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13206</v>
      </c>
      <c r="B10420" s="61" t="s">
        <v>1035</v>
      </c>
      <c r="C10420" s="61" t="s">
        <v>2788</v>
      </c>
      <c r="D10420" s="61" t="s">
        <v>2789</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13207</v>
      </c>
      <c r="B10421" s="61" t="s">
        <v>1035</v>
      </c>
      <c r="C10421" s="61" t="s">
        <v>2788</v>
      </c>
      <c r="D10421" s="61" t="s">
        <v>2789</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13208</v>
      </c>
      <c r="B10422" s="61" t="s">
        <v>1035</v>
      </c>
      <c r="C10422" s="61" t="s">
        <v>2788</v>
      </c>
      <c r="D10422" s="61" t="s">
        <v>2789</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13209</v>
      </c>
      <c r="B10423" s="61" t="s">
        <v>1035</v>
      </c>
      <c r="C10423" s="61" t="s">
        <v>2788</v>
      </c>
      <c r="D10423" s="61" t="s">
        <v>2789</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13210</v>
      </c>
      <c r="B10424" s="61" t="s">
        <v>1035</v>
      </c>
      <c r="C10424" s="61" t="s">
        <v>2788</v>
      </c>
      <c r="D10424" s="61" t="s">
        <v>2789</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13211</v>
      </c>
      <c r="B10425" s="61" t="s">
        <v>1035</v>
      </c>
      <c r="C10425" s="61" t="s">
        <v>2788</v>
      </c>
      <c r="D10425" s="61" t="s">
        <v>2789</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13212</v>
      </c>
      <c r="B10426" s="61" t="s">
        <v>1035</v>
      </c>
      <c r="C10426" s="61" t="s">
        <v>2788</v>
      </c>
      <c r="D10426" s="61" t="s">
        <v>2789</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13213</v>
      </c>
      <c r="B10427" s="61" t="s">
        <v>1035</v>
      </c>
      <c r="C10427" s="61" t="s">
        <v>2788</v>
      </c>
      <c r="D10427" s="61" t="s">
        <v>2789</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13214</v>
      </c>
      <c r="B10428" s="61" t="s">
        <v>1035</v>
      </c>
      <c r="C10428" s="61" t="s">
        <v>2788</v>
      </c>
      <c r="D10428" s="61" t="s">
        <v>2789</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13215</v>
      </c>
      <c r="B10429" s="61" t="s">
        <v>1035</v>
      </c>
      <c r="C10429" s="61" t="s">
        <v>2788</v>
      </c>
      <c r="D10429" s="61" t="s">
        <v>2789</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13216</v>
      </c>
      <c r="B10430" s="61" t="s">
        <v>1035</v>
      </c>
      <c r="C10430" s="61" t="s">
        <v>2788</v>
      </c>
      <c r="D10430" s="61" t="s">
        <v>2789</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13217</v>
      </c>
      <c r="B10431" s="61" t="s">
        <v>1035</v>
      </c>
      <c r="C10431" s="61" t="s">
        <v>2788</v>
      </c>
      <c r="D10431" s="61" t="s">
        <v>2789</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13218</v>
      </c>
      <c r="B10432" s="61" t="s">
        <v>1035</v>
      </c>
      <c r="C10432" s="61" t="s">
        <v>2788</v>
      </c>
      <c r="D10432" s="61" t="s">
        <v>2789</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13219</v>
      </c>
      <c r="B10433" s="61" t="s">
        <v>1035</v>
      </c>
      <c r="C10433" s="61" t="s">
        <v>2788</v>
      </c>
      <c r="D10433" s="61" t="s">
        <v>2789</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13220</v>
      </c>
      <c r="B10434" s="61" t="s">
        <v>1035</v>
      </c>
      <c r="C10434" s="61" t="s">
        <v>2788</v>
      </c>
      <c r="D10434" s="61" t="s">
        <v>2789</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13221</v>
      </c>
      <c r="B10435" s="61" t="s">
        <v>1035</v>
      </c>
      <c r="C10435" s="61" t="s">
        <v>2788</v>
      </c>
      <c r="D10435" s="61" t="s">
        <v>2789</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13222</v>
      </c>
      <c r="B10436" s="61" t="s">
        <v>1035</v>
      </c>
      <c r="C10436" s="61" t="s">
        <v>2788</v>
      </c>
      <c r="D10436" s="61" t="s">
        <v>2789</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13223</v>
      </c>
      <c r="B10437" s="61" t="s">
        <v>1035</v>
      </c>
      <c r="C10437" s="61" t="s">
        <v>2788</v>
      </c>
      <c r="D10437" s="61" t="s">
        <v>2789</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13224</v>
      </c>
      <c r="B10438" s="61" t="s">
        <v>1035</v>
      </c>
      <c r="C10438" s="61" t="s">
        <v>2788</v>
      </c>
      <c r="D10438" s="61" t="s">
        <v>2789</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13225</v>
      </c>
      <c r="B10439" s="61" t="s">
        <v>1035</v>
      </c>
      <c r="C10439" s="61" t="s">
        <v>2788</v>
      </c>
      <c r="D10439" s="61" t="s">
        <v>2789</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13226</v>
      </c>
      <c r="B10440" s="61" t="s">
        <v>1035</v>
      </c>
      <c r="C10440" s="61" t="s">
        <v>2788</v>
      </c>
      <c r="D10440" s="61" t="s">
        <v>2789</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13227</v>
      </c>
      <c r="B10441" s="61" t="s">
        <v>1035</v>
      </c>
      <c r="C10441" s="61" t="s">
        <v>2788</v>
      </c>
      <c r="D10441" s="61" t="s">
        <v>2789</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13228</v>
      </c>
      <c r="B10442" s="61" t="s">
        <v>1035</v>
      </c>
      <c r="C10442" s="61" t="s">
        <v>2788</v>
      </c>
      <c r="D10442" s="61" t="s">
        <v>2789</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13229</v>
      </c>
      <c r="B10443" s="61" t="s">
        <v>1035</v>
      </c>
      <c r="C10443" s="61" t="s">
        <v>2788</v>
      </c>
      <c r="D10443" s="61" t="s">
        <v>2789</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13230</v>
      </c>
      <c r="B10444" s="61" t="s">
        <v>1035</v>
      </c>
      <c r="C10444" s="61" t="s">
        <v>2788</v>
      </c>
      <c r="D10444" s="61" t="s">
        <v>2789</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13231</v>
      </c>
      <c r="B10445" s="61" t="s">
        <v>1035</v>
      </c>
      <c r="C10445" s="61" t="s">
        <v>2788</v>
      </c>
      <c r="D10445" s="61" t="s">
        <v>2789</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13232</v>
      </c>
      <c r="B10446" s="61" t="s">
        <v>1035</v>
      </c>
      <c r="C10446" s="61" t="s">
        <v>2788</v>
      </c>
      <c r="D10446" s="61" t="s">
        <v>2789</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13233</v>
      </c>
      <c r="B10447" s="61" t="s">
        <v>1035</v>
      </c>
      <c r="C10447" s="61" t="s">
        <v>2788</v>
      </c>
      <c r="D10447" s="61" t="s">
        <v>2789</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13234</v>
      </c>
      <c r="B10448" s="61" t="s">
        <v>1035</v>
      </c>
      <c r="C10448" s="61" t="s">
        <v>2788</v>
      </c>
      <c r="D10448" s="61" t="s">
        <v>2789</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13235</v>
      </c>
      <c r="B10449" s="61" t="s">
        <v>1035</v>
      </c>
      <c r="C10449" s="61" t="s">
        <v>2788</v>
      </c>
      <c r="D10449" s="61" t="s">
        <v>2789</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13236</v>
      </c>
      <c r="B10450" s="61" t="s">
        <v>1035</v>
      </c>
      <c r="C10450" s="61" t="s">
        <v>2788</v>
      </c>
      <c r="D10450" s="61" t="s">
        <v>2789</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13237</v>
      </c>
      <c r="B10451" s="61" t="s">
        <v>1035</v>
      </c>
      <c r="C10451" s="61" t="s">
        <v>2788</v>
      </c>
      <c r="D10451" s="61" t="s">
        <v>2789</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13238</v>
      </c>
      <c r="B10452" s="61" t="s">
        <v>1035</v>
      </c>
      <c r="C10452" s="61" t="s">
        <v>2788</v>
      </c>
      <c r="D10452" s="61" t="s">
        <v>2789</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13239</v>
      </c>
      <c r="B10453" s="61" t="s">
        <v>1035</v>
      </c>
      <c r="C10453" s="61" t="s">
        <v>2788</v>
      </c>
      <c r="D10453" s="61" t="s">
        <v>2789</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13240</v>
      </c>
      <c r="B10454" s="61" t="s">
        <v>1035</v>
      </c>
      <c r="C10454" s="61" t="s">
        <v>2788</v>
      </c>
      <c r="D10454" s="61" t="s">
        <v>2789</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13241</v>
      </c>
      <c r="B10455" s="61" t="s">
        <v>1035</v>
      </c>
      <c r="C10455" s="61" t="s">
        <v>2788</v>
      </c>
      <c r="D10455" s="61" t="s">
        <v>2789</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13242</v>
      </c>
      <c r="B10456" s="61" t="s">
        <v>1035</v>
      </c>
      <c r="C10456" s="61" t="s">
        <v>2788</v>
      </c>
      <c r="D10456" s="61" t="s">
        <v>2789</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13243</v>
      </c>
      <c r="B10457" s="61" t="s">
        <v>1035</v>
      </c>
      <c r="C10457" s="61" t="s">
        <v>2788</v>
      </c>
      <c r="D10457" s="61" t="s">
        <v>2789</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13244</v>
      </c>
      <c r="B10458" s="61" t="s">
        <v>1035</v>
      </c>
      <c r="C10458" s="61" t="s">
        <v>2788</v>
      </c>
      <c r="D10458" s="61" t="s">
        <v>2789</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13245</v>
      </c>
      <c r="B10459" s="61" t="s">
        <v>1035</v>
      </c>
      <c r="C10459" s="61" t="s">
        <v>2788</v>
      </c>
      <c r="D10459" s="61" t="s">
        <v>2789</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13246</v>
      </c>
      <c r="B10460" s="61" t="s">
        <v>1035</v>
      </c>
      <c r="C10460" s="61" t="s">
        <v>2788</v>
      </c>
      <c r="D10460" s="61" t="s">
        <v>2789</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13247</v>
      </c>
      <c r="B10461" s="61" t="s">
        <v>1035</v>
      </c>
      <c r="C10461" s="61" t="s">
        <v>2788</v>
      </c>
      <c r="D10461" s="61" t="s">
        <v>2789</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13248</v>
      </c>
      <c r="B10462" s="61" t="s">
        <v>1035</v>
      </c>
      <c r="C10462" s="61" t="s">
        <v>2788</v>
      </c>
      <c r="D10462" s="61" t="s">
        <v>2789</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13249</v>
      </c>
      <c r="B10463" s="61" t="s">
        <v>1035</v>
      </c>
      <c r="C10463" s="61" t="s">
        <v>2788</v>
      </c>
      <c r="D10463" s="61" t="s">
        <v>2789</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13250</v>
      </c>
      <c r="B10464" s="61" t="s">
        <v>1035</v>
      </c>
      <c r="C10464" s="61" t="s">
        <v>2788</v>
      </c>
      <c r="D10464" s="61" t="s">
        <v>2789</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13251</v>
      </c>
      <c r="B10465" s="61" t="s">
        <v>1035</v>
      </c>
      <c r="C10465" s="61" t="s">
        <v>2788</v>
      </c>
      <c r="D10465" s="61" t="s">
        <v>2789</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13252</v>
      </c>
      <c r="B10466" s="61" t="s">
        <v>1035</v>
      </c>
      <c r="C10466" s="61" t="s">
        <v>2788</v>
      </c>
      <c r="D10466" s="61" t="s">
        <v>2789</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13253</v>
      </c>
      <c r="B10467" s="61" t="s">
        <v>1035</v>
      </c>
      <c r="C10467" s="61" t="s">
        <v>2788</v>
      </c>
      <c r="D10467" s="61" t="s">
        <v>2789</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13254</v>
      </c>
      <c r="B10468" s="61" t="s">
        <v>1035</v>
      </c>
      <c r="C10468" s="61" t="s">
        <v>2788</v>
      </c>
      <c r="D10468" s="61" t="s">
        <v>2789</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13255</v>
      </c>
      <c r="B10469" s="61" t="s">
        <v>1035</v>
      </c>
      <c r="C10469" s="61" t="s">
        <v>2788</v>
      </c>
      <c r="D10469" s="61" t="s">
        <v>2789</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13256</v>
      </c>
      <c r="B10470" s="61" t="s">
        <v>1035</v>
      </c>
      <c r="C10470" s="61" t="s">
        <v>2788</v>
      </c>
      <c r="D10470" s="61" t="s">
        <v>2789</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13257</v>
      </c>
      <c r="B10471" s="61" t="s">
        <v>1035</v>
      </c>
      <c r="C10471" s="61" t="s">
        <v>2788</v>
      </c>
      <c r="D10471" s="61" t="s">
        <v>2789</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13258</v>
      </c>
      <c r="B10472" s="61" t="s">
        <v>1035</v>
      </c>
      <c r="C10472" s="61" t="s">
        <v>2788</v>
      </c>
      <c r="D10472" s="61" t="s">
        <v>2789</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13259</v>
      </c>
      <c r="B10473" s="61" t="s">
        <v>1035</v>
      </c>
      <c r="C10473" s="61" t="s">
        <v>2788</v>
      </c>
      <c r="D10473" s="61" t="s">
        <v>2789</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13260</v>
      </c>
      <c r="B10474" s="61" t="s">
        <v>1035</v>
      </c>
      <c r="C10474" s="61" t="s">
        <v>2788</v>
      </c>
      <c r="D10474" s="61" t="s">
        <v>2789</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13261</v>
      </c>
      <c r="B10475" s="61" t="s">
        <v>1035</v>
      </c>
      <c r="C10475" s="61" t="s">
        <v>2788</v>
      </c>
      <c r="D10475" s="61" t="s">
        <v>2789</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13262</v>
      </c>
      <c r="B10476" s="61" t="s">
        <v>1035</v>
      </c>
      <c r="C10476" s="61" t="s">
        <v>2788</v>
      </c>
      <c r="D10476" s="61" t="s">
        <v>2789</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13263</v>
      </c>
      <c r="B10477" s="61" t="s">
        <v>1035</v>
      </c>
      <c r="C10477" s="61" t="s">
        <v>2788</v>
      </c>
      <c r="D10477" s="61" t="s">
        <v>2789</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13264</v>
      </c>
      <c r="B10478" s="61" t="s">
        <v>1035</v>
      </c>
      <c r="C10478" s="61" t="s">
        <v>2788</v>
      </c>
      <c r="D10478" s="61" t="s">
        <v>2789</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13265</v>
      </c>
      <c r="B10479" s="61" t="s">
        <v>1035</v>
      </c>
      <c r="C10479" s="61" t="s">
        <v>2788</v>
      </c>
      <c r="D10479" s="61" t="s">
        <v>2789</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13266</v>
      </c>
      <c r="B10480" s="61" t="s">
        <v>1035</v>
      </c>
      <c r="C10480" s="61" t="s">
        <v>2788</v>
      </c>
      <c r="D10480" s="61" t="s">
        <v>2789</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13267</v>
      </c>
      <c r="B10481" s="61" t="s">
        <v>1035</v>
      </c>
      <c r="C10481" s="61" t="s">
        <v>2788</v>
      </c>
      <c r="D10481" s="61" t="s">
        <v>2789</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13268</v>
      </c>
      <c r="B10482" s="61" t="s">
        <v>1035</v>
      </c>
      <c r="C10482" s="61" t="s">
        <v>2788</v>
      </c>
      <c r="D10482" s="61" t="s">
        <v>2789</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13269</v>
      </c>
      <c r="B10483" s="61" t="s">
        <v>1035</v>
      </c>
      <c r="C10483" s="61" t="s">
        <v>2788</v>
      </c>
      <c r="D10483" s="61" t="s">
        <v>2789</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13270</v>
      </c>
      <c r="B10484" s="61" t="s">
        <v>1035</v>
      </c>
      <c r="C10484" s="61" t="s">
        <v>2788</v>
      </c>
      <c r="D10484" s="61" t="s">
        <v>2789</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13271</v>
      </c>
      <c r="B10485" s="61" t="s">
        <v>1035</v>
      </c>
      <c r="C10485" s="61" t="s">
        <v>2788</v>
      </c>
      <c r="D10485" s="61" t="s">
        <v>2789</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13272</v>
      </c>
      <c r="B10486" s="61" t="s">
        <v>1035</v>
      </c>
      <c r="C10486" s="61" t="s">
        <v>2788</v>
      </c>
      <c r="D10486" s="61" t="s">
        <v>2789</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13273</v>
      </c>
      <c r="B10487" s="61" t="s">
        <v>1035</v>
      </c>
      <c r="C10487" s="61" t="s">
        <v>2788</v>
      </c>
      <c r="D10487" s="61" t="s">
        <v>2789</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13274</v>
      </c>
      <c r="B10488" s="61" t="s">
        <v>1035</v>
      </c>
      <c r="C10488" s="61" t="s">
        <v>2788</v>
      </c>
      <c r="D10488" s="61" t="s">
        <v>2789</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13275</v>
      </c>
      <c r="B10489" s="61" t="s">
        <v>1035</v>
      </c>
      <c r="C10489" s="61" t="s">
        <v>2788</v>
      </c>
      <c r="D10489" s="61" t="s">
        <v>2789</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13276</v>
      </c>
      <c r="B10490" s="61" t="s">
        <v>1035</v>
      </c>
      <c r="C10490" s="61" t="s">
        <v>2788</v>
      </c>
      <c r="D10490" s="61" t="s">
        <v>2789</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13277</v>
      </c>
      <c r="B10491" s="61" t="s">
        <v>1035</v>
      </c>
      <c r="C10491" s="61" t="s">
        <v>2788</v>
      </c>
      <c r="D10491" s="61" t="s">
        <v>2789</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13278</v>
      </c>
      <c r="B10492" s="61" t="s">
        <v>1035</v>
      </c>
      <c r="C10492" s="61" t="s">
        <v>2788</v>
      </c>
      <c r="D10492" s="61" t="s">
        <v>2789</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13279</v>
      </c>
      <c r="B10493" s="61" t="s">
        <v>1035</v>
      </c>
      <c r="C10493" s="61" t="s">
        <v>2788</v>
      </c>
      <c r="D10493" s="61" t="s">
        <v>2789</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13280</v>
      </c>
      <c r="B10494" s="61" t="s">
        <v>1035</v>
      </c>
      <c r="C10494" s="61" t="s">
        <v>2788</v>
      </c>
      <c r="D10494" s="61" t="s">
        <v>2789</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13281</v>
      </c>
      <c r="B10495" s="61" t="s">
        <v>1035</v>
      </c>
      <c r="C10495" s="61" t="s">
        <v>2788</v>
      </c>
      <c r="D10495" s="61" t="s">
        <v>2789</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13282</v>
      </c>
      <c r="B10496" s="61" t="s">
        <v>1035</v>
      </c>
      <c r="C10496" s="61" t="s">
        <v>2788</v>
      </c>
      <c r="D10496" s="61" t="s">
        <v>2789</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13283</v>
      </c>
      <c r="B10497" s="61" t="s">
        <v>1035</v>
      </c>
      <c r="C10497" s="61" t="s">
        <v>2788</v>
      </c>
      <c r="D10497" s="61" t="s">
        <v>2789</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13284</v>
      </c>
      <c r="B10498" s="61" t="s">
        <v>1035</v>
      </c>
      <c r="C10498" s="61" t="s">
        <v>2788</v>
      </c>
      <c r="D10498" s="61" t="s">
        <v>2789</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13285</v>
      </c>
      <c r="B10499" s="61" t="s">
        <v>1035</v>
      </c>
      <c r="C10499" s="61" t="s">
        <v>2788</v>
      </c>
      <c r="D10499" s="61" t="s">
        <v>2789</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13286</v>
      </c>
      <c r="B10500" s="61" t="s">
        <v>1035</v>
      </c>
      <c r="C10500" s="61" t="s">
        <v>2788</v>
      </c>
      <c r="D10500" s="61" t="s">
        <v>2789</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13287</v>
      </c>
      <c r="B10501" s="61" t="s">
        <v>1035</v>
      </c>
      <c r="C10501" s="61" t="s">
        <v>2788</v>
      </c>
      <c r="D10501" s="61" t="s">
        <v>2789</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13288</v>
      </c>
      <c r="B10502" s="61" t="s">
        <v>1035</v>
      </c>
      <c r="C10502" s="61" t="s">
        <v>2788</v>
      </c>
      <c r="D10502" s="61" t="s">
        <v>2789</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13289</v>
      </c>
      <c r="B10503" s="61" t="s">
        <v>1035</v>
      </c>
      <c r="C10503" s="61" t="s">
        <v>2788</v>
      </c>
      <c r="D10503" s="61" t="s">
        <v>2789</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13290</v>
      </c>
      <c r="B10504" s="61" t="s">
        <v>1035</v>
      </c>
      <c r="C10504" s="61" t="s">
        <v>2788</v>
      </c>
      <c r="D10504" s="61" t="s">
        <v>2789</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13291</v>
      </c>
      <c r="B10505" s="61" t="s">
        <v>1035</v>
      </c>
      <c r="C10505" s="61" t="s">
        <v>2788</v>
      </c>
      <c r="D10505" s="61" t="s">
        <v>2789</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13292</v>
      </c>
      <c r="B10506" s="61" t="s">
        <v>1035</v>
      </c>
      <c r="C10506" s="61" t="s">
        <v>2788</v>
      </c>
      <c r="D10506" s="61" t="s">
        <v>2789</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13293</v>
      </c>
      <c r="B10507" s="61" t="s">
        <v>1035</v>
      </c>
      <c r="C10507" s="61" t="s">
        <v>2788</v>
      </c>
      <c r="D10507" s="61" t="s">
        <v>2789</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13294</v>
      </c>
      <c r="B10508" s="61" t="s">
        <v>1035</v>
      </c>
      <c r="C10508" s="61" t="s">
        <v>2788</v>
      </c>
      <c r="D10508" s="61" t="s">
        <v>2789</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13295</v>
      </c>
      <c r="B10509" s="61" t="s">
        <v>1035</v>
      </c>
      <c r="C10509" s="61" t="s">
        <v>2788</v>
      </c>
      <c r="D10509" s="61" t="s">
        <v>2789</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13296</v>
      </c>
      <c r="B10510" s="61" t="s">
        <v>1035</v>
      </c>
      <c r="C10510" s="61" t="s">
        <v>2788</v>
      </c>
      <c r="D10510" s="61" t="s">
        <v>2789</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13297</v>
      </c>
      <c r="B10511" s="61" t="s">
        <v>1035</v>
      </c>
      <c r="C10511" s="61" t="s">
        <v>2788</v>
      </c>
      <c r="D10511" s="61" t="s">
        <v>2789</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13298</v>
      </c>
      <c r="B10512" s="61" t="s">
        <v>1035</v>
      </c>
      <c r="C10512" s="61" t="s">
        <v>2788</v>
      </c>
      <c r="D10512" s="61" t="s">
        <v>2789</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13299</v>
      </c>
      <c r="B10513" s="61" t="s">
        <v>1035</v>
      </c>
      <c r="C10513" s="61" t="s">
        <v>2788</v>
      </c>
      <c r="D10513" s="61" t="s">
        <v>2789</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13300</v>
      </c>
      <c r="B10514" s="61" t="s">
        <v>1035</v>
      </c>
      <c r="C10514" s="61" t="s">
        <v>2788</v>
      </c>
      <c r="D10514" s="61" t="s">
        <v>2789</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13301</v>
      </c>
      <c r="B10515" s="61" t="s">
        <v>1035</v>
      </c>
      <c r="C10515" s="61" t="s">
        <v>2788</v>
      </c>
      <c r="D10515" s="61" t="s">
        <v>2789</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13302</v>
      </c>
      <c r="B10516" s="61" t="s">
        <v>1035</v>
      </c>
      <c r="C10516" s="61" t="s">
        <v>2788</v>
      </c>
      <c r="D10516" s="61" t="s">
        <v>2789</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13303</v>
      </c>
      <c r="B10517" s="61" t="s">
        <v>1035</v>
      </c>
      <c r="C10517" s="61" t="s">
        <v>2788</v>
      </c>
      <c r="D10517" s="61" t="s">
        <v>2789</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13304</v>
      </c>
      <c r="B10518" s="61" t="s">
        <v>1035</v>
      </c>
      <c r="C10518" s="61" t="s">
        <v>2788</v>
      </c>
      <c r="D10518" s="61" t="s">
        <v>2789</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13305</v>
      </c>
      <c r="B10519" s="61" t="s">
        <v>1035</v>
      </c>
      <c r="C10519" s="61" t="s">
        <v>2788</v>
      </c>
      <c r="D10519" s="61" t="s">
        <v>2789</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13306</v>
      </c>
      <c r="B10520" s="61" t="s">
        <v>1035</v>
      </c>
      <c r="C10520" s="61" t="s">
        <v>2788</v>
      </c>
      <c r="D10520" s="61" t="s">
        <v>2789</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13307</v>
      </c>
      <c r="B10521" s="61" t="s">
        <v>1035</v>
      </c>
      <c r="C10521" s="61" t="s">
        <v>2788</v>
      </c>
      <c r="D10521" s="61" t="s">
        <v>2789</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13308</v>
      </c>
      <c r="B10522" s="61" t="s">
        <v>1035</v>
      </c>
      <c r="C10522" s="61" t="s">
        <v>2788</v>
      </c>
      <c r="D10522" s="61" t="s">
        <v>2789</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13309</v>
      </c>
      <c r="B10523" s="61" t="s">
        <v>1035</v>
      </c>
      <c r="C10523" s="61" t="s">
        <v>2788</v>
      </c>
      <c r="D10523" s="61" t="s">
        <v>2789</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13310</v>
      </c>
      <c r="B10524" s="61" t="s">
        <v>1035</v>
      </c>
      <c r="C10524" s="61" t="s">
        <v>2788</v>
      </c>
      <c r="D10524" s="61" t="s">
        <v>2789</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13311</v>
      </c>
      <c r="B10525" s="61" t="s">
        <v>1035</v>
      </c>
      <c r="C10525" s="61" t="s">
        <v>2788</v>
      </c>
      <c r="D10525" s="61" t="s">
        <v>2789</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13312</v>
      </c>
      <c r="B10526" s="61" t="s">
        <v>1035</v>
      </c>
      <c r="C10526" s="61" t="s">
        <v>2788</v>
      </c>
      <c r="D10526" s="61" t="s">
        <v>2789</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13313</v>
      </c>
      <c r="B10527" s="61" t="s">
        <v>1035</v>
      </c>
      <c r="C10527" s="61" t="s">
        <v>2788</v>
      </c>
      <c r="D10527" s="61" t="s">
        <v>2789</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13314</v>
      </c>
      <c r="B10528" s="61" t="s">
        <v>1035</v>
      </c>
      <c r="C10528" s="61" t="s">
        <v>2788</v>
      </c>
      <c r="D10528" s="61" t="s">
        <v>2789</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13315</v>
      </c>
      <c r="B10529" s="61" t="s">
        <v>1035</v>
      </c>
      <c r="C10529" s="61" t="s">
        <v>2788</v>
      </c>
      <c r="D10529" s="61" t="s">
        <v>2789</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13316</v>
      </c>
      <c r="B10530" s="61" t="s">
        <v>1035</v>
      </c>
      <c r="C10530" s="61" t="s">
        <v>2788</v>
      </c>
      <c r="D10530" s="61" t="s">
        <v>2789</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13317</v>
      </c>
      <c r="B10531" s="61" t="s">
        <v>1035</v>
      </c>
      <c r="C10531" s="61" t="s">
        <v>2788</v>
      </c>
      <c r="D10531" s="61" t="s">
        <v>2789</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13318</v>
      </c>
      <c r="B10532" s="61" t="s">
        <v>1035</v>
      </c>
      <c r="C10532" s="61" t="s">
        <v>2788</v>
      </c>
      <c r="D10532" s="61" t="s">
        <v>2789</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13319</v>
      </c>
      <c r="B10533" s="61" t="s">
        <v>1035</v>
      </c>
      <c r="C10533" s="61" t="s">
        <v>2788</v>
      </c>
      <c r="D10533" s="61" t="s">
        <v>2789</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13320</v>
      </c>
      <c r="B10534" s="61" t="s">
        <v>1035</v>
      </c>
      <c r="C10534" s="61" t="s">
        <v>2788</v>
      </c>
      <c r="D10534" s="61" t="s">
        <v>2789</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13321</v>
      </c>
      <c r="B10535" s="61" t="s">
        <v>1035</v>
      </c>
      <c r="C10535" s="61" t="s">
        <v>2788</v>
      </c>
      <c r="D10535" s="61" t="s">
        <v>2789</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13322</v>
      </c>
      <c r="B10536" s="61" t="s">
        <v>1035</v>
      </c>
      <c r="C10536" s="61" t="s">
        <v>2788</v>
      </c>
      <c r="D10536" s="61" t="s">
        <v>2789</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13323</v>
      </c>
      <c r="B10537" s="61" t="s">
        <v>1035</v>
      </c>
      <c r="C10537" s="61" t="s">
        <v>2788</v>
      </c>
      <c r="D10537" s="61" t="s">
        <v>2789</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13324</v>
      </c>
      <c r="B10538" s="61" t="s">
        <v>1035</v>
      </c>
      <c r="C10538" s="61" t="s">
        <v>2788</v>
      </c>
      <c r="D10538" s="61" t="s">
        <v>2789</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13325</v>
      </c>
      <c r="B10539" s="61" t="s">
        <v>1035</v>
      </c>
      <c r="C10539" s="61" t="s">
        <v>2788</v>
      </c>
      <c r="D10539" s="61" t="s">
        <v>2789</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13326</v>
      </c>
      <c r="B10540" s="61" t="s">
        <v>1035</v>
      </c>
      <c r="C10540" s="61" t="s">
        <v>2788</v>
      </c>
      <c r="D10540" s="61" t="s">
        <v>2789</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13327</v>
      </c>
      <c r="B10541" s="61" t="s">
        <v>1035</v>
      </c>
      <c r="C10541" s="61" t="s">
        <v>2788</v>
      </c>
      <c r="D10541" s="61" t="s">
        <v>2789</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13328</v>
      </c>
      <c r="B10542" s="61" t="s">
        <v>1035</v>
      </c>
      <c r="C10542" s="61" t="s">
        <v>2788</v>
      </c>
      <c r="D10542" s="61" t="s">
        <v>2789</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13329</v>
      </c>
      <c r="B10543" s="61" t="s">
        <v>1035</v>
      </c>
      <c r="C10543" s="61" t="s">
        <v>2788</v>
      </c>
      <c r="D10543" s="61" t="s">
        <v>2789</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13330</v>
      </c>
      <c r="B10544" s="61" t="s">
        <v>1035</v>
      </c>
      <c r="C10544" s="61" t="s">
        <v>2788</v>
      </c>
      <c r="D10544" s="61" t="s">
        <v>2789</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13331</v>
      </c>
      <c r="B10545" s="61" t="s">
        <v>1035</v>
      </c>
      <c r="C10545" s="61" t="s">
        <v>2788</v>
      </c>
      <c r="D10545" s="61" t="s">
        <v>2789</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13332</v>
      </c>
      <c r="B10546" s="61" t="s">
        <v>1035</v>
      </c>
      <c r="C10546" s="61" t="s">
        <v>2788</v>
      </c>
      <c r="D10546" s="61" t="s">
        <v>2789</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13333</v>
      </c>
      <c r="B10547" s="61" t="s">
        <v>1035</v>
      </c>
      <c r="C10547" s="61" t="s">
        <v>2788</v>
      </c>
      <c r="D10547" s="61" t="s">
        <v>2789</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13334</v>
      </c>
      <c r="B10548" s="61" t="s">
        <v>1035</v>
      </c>
      <c r="C10548" s="61" t="s">
        <v>2788</v>
      </c>
      <c r="D10548" s="61" t="s">
        <v>2789</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13335</v>
      </c>
      <c r="B10549" s="61" t="s">
        <v>1035</v>
      </c>
      <c r="C10549" s="61" t="s">
        <v>2788</v>
      </c>
      <c r="D10549" s="61" t="s">
        <v>2789</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13336</v>
      </c>
      <c r="B10550" s="61" t="s">
        <v>1035</v>
      </c>
      <c r="C10550" s="61" t="s">
        <v>2788</v>
      </c>
      <c r="D10550" s="61" t="s">
        <v>2789</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13337</v>
      </c>
      <c r="B10551" s="61" t="s">
        <v>1035</v>
      </c>
      <c r="C10551" s="61" t="s">
        <v>2788</v>
      </c>
      <c r="D10551" s="61" t="s">
        <v>2789</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13338</v>
      </c>
      <c r="B10552" s="61" t="s">
        <v>1035</v>
      </c>
      <c r="C10552" s="61" t="s">
        <v>2788</v>
      </c>
      <c r="D10552" s="61" t="s">
        <v>2789</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13339</v>
      </c>
      <c r="B10553" s="61" t="s">
        <v>1035</v>
      </c>
      <c r="C10553" s="61" t="s">
        <v>2788</v>
      </c>
      <c r="D10553" s="61" t="s">
        <v>2789</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13340</v>
      </c>
      <c r="B10554" s="61" t="s">
        <v>1035</v>
      </c>
      <c r="C10554" s="61" t="s">
        <v>2788</v>
      </c>
      <c r="D10554" s="61" t="s">
        <v>2789</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13341</v>
      </c>
      <c r="B10555" s="61" t="s">
        <v>1035</v>
      </c>
      <c r="C10555" s="61" t="s">
        <v>2788</v>
      </c>
      <c r="D10555" s="61" t="s">
        <v>2789</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13342</v>
      </c>
      <c r="B10556" s="61" t="s">
        <v>1035</v>
      </c>
      <c r="C10556" s="61" t="s">
        <v>2788</v>
      </c>
      <c r="D10556" s="61" t="s">
        <v>2789</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13343</v>
      </c>
      <c r="B10557" s="61" t="s">
        <v>1035</v>
      </c>
      <c r="C10557" s="61" t="s">
        <v>2788</v>
      </c>
      <c r="D10557" s="61" t="s">
        <v>2789</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13344</v>
      </c>
      <c r="B10558" s="61" t="s">
        <v>1035</v>
      </c>
      <c r="C10558" s="61" t="s">
        <v>2788</v>
      </c>
      <c r="D10558" s="61" t="s">
        <v>2789</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13345</v>
      </c>
      <c r="B10559" s="61" t="s">
        <v>1035</v>
      </c>
      <c r="C10559" s="61" t="s">
        <v>2788</v>
      </c>
      <c r="D10559" s="61" t="s">
        <v>2789</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13346</v>
      </c>
      <c r="B10560" s="61" t="s">
        <v>1035</v>
      </c>
      <c r="C10560" s="61" t="s">
        <v>2788</v>
      </c>
      <c r="D10560" s="61" t="s">
        <v>2789</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13347</v>
      </c>
      <c r="B10561" s="61" t="s">
        <v>1035</v>
      </c>
      <c r="C10561" s="61" t="s">
        <v>2788</v>
      </c>
      <c r="D10561" s="61" t="s">
        <v>2789</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13348</v>
      </c>
      <c r="B10562" s="61" t="s">
        <v>1035</v>
      </c>
      <c r="C10562" s="61" t="s">
        <v>2788</v>
      </c>
      <c r="D10562" s="61" t="s">
        <v>2789</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13349</v>
      </c>
      <c r="B10563" s="61" t="s">
        <v>1035</v>
      </c>
      <c r="C10563" s="61" t="s">
        <v>2788</v>
      </c>
      <c r="D10563" s="61" t="s">
        <v>2789</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13350</v>
      </c>
      <c r="B10564" s="61" t="s">
        <v>1035</v>
      </c>
      <c r="C10564" s="61" t="s">
        <v>2788</v>
      </c>
      <c r="D10564" s="61" t="s">
        <v>2789</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13351</v>
      </c>
      <c r="B10565" s="61" t="s">
        <v>1035</v>
      </c>
      <c r="C10565" s="61" t="s">
        <v>2788</v>
      </c>
      <c r="D10565" s="61" t="s">
        <v>2789</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13352</v>
      </c>
      <c r="B10566" s="61" t="s">
        <v>1035</v>
      </c>
      <c r="C10566" s="61" t="s">
        <v>2788</v>
      </c>
      <c r="D10566" s="61" t="s">
        <v>2789</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13353</v>
      </c>
      <c r="B10567" s="61" t="s">
        <v>1035</v>
      </c>
      <c r="C10567" s="61" t="s">
        <v>2788</v>
      </c>
      <c r="D10567" s="61" t="s">
        <v>2789</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13354</v>
      </c>
      <c r="B10568" s="61" t="s">
        <v>1035</v>
      </c>
      <c r="C10568" s="61" t="s">
        <v>2788</v>
      </c>
      <c r="D10568" s="61" t="s">
        <v>2789</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13355</v>
      </c>
      <c r="B10569" s="61" t="s">
        <v>1035</v>
      </c>
      <c r="C10569" s="61" t="s">
        <v>2788</v>
      </c>
      <c r="D10569" s="61" t="s">
        <v>2789</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13356</v>
      </c>
      <c r="B10570" s="61" t="s">
        <v>1035</v>
      </c>
      <c r="C10570" s="61" t="s">
        <v>2788</v>
      </c>
      <c r="D10570" s="61" t="s">
        <v>2789</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13357</v>
      </c>
      <c r="B10571" s="61" t="s">
        <v>1035</v>
      </c>
      <c r="C10571" s="61" t="s">
        <v>2788</v>
      </c>
      <c r="D10571" s="61" t="s">
        <v>2789</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13358</v>
      </c>
      <c r="B10572" s="61" t="s">
        <v>1035</v>
      </c>
      <c r="C10572" s="61" t="s">
        <v>2788</v>
      </c>
      <c r="D10572" s="61" t="s">
        <v>2789</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13359</v>
      </c>
      <c r="B10573" s="61" t="s">
        <v>1035</v>
      </c>
      <c r="C10573" s="61" t="s">
        <v>2788</v>
      </c>
      <c r="D10573" s="61" t="s">
        <v>2789</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13360</v>
      </c>
      <c r="B10574" s="61" t="s">
        <v>1035</v>
      </c>
      <c r="C10574" s="61" t="s">
        <v>2788</v>
      </c>
      <c r="D10574" s="61" t="s">
        <v>2789</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13361</v>
      </c>
      <c r="B10575" s="61" t="s">
        <v>1035</v>
      </c>
      <c r="C10575" s="61" t="s">
        <v>2788</v>
      </c>
      <c r="D10575" s="61" t="s">
        <v>2789</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13362</v>
      </c>
      <c r="B10576" s="61" t="s">
        <v>1035</v>
      </c>
      <c r="C10576" s="61" t="s">
        <v>2788</v>
      </c>
      <c r="D10576" s="61" t="s">
        <v>2789</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13363</v>
      </c>
      <c r="B10577" s="61" t="s">
        <v>1035</v>
      </c>
      <c r="C10577" s="61" t="s">
        <v>2788</v>
      </c>
      <c r="D10577" s="61" t="s">
        <v>2789</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13364</v>
      </c>
      <c r="B10578" s="61" t="s">
        <v>1035</v>
      </c>
      <c r="C10578" s="61" t="s">
        <v>2788</v>
      </c>
      <c r="D10578" s="61" t="s">
        <v>2789</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13365</v>
      </c>
      <c r="B10579" s="61" t="s">
        <v>1035</v>
      </c>
      <c r="C10579" s="61" t="s">
        <v>2788</v>
      </c>
      <c r="D10579" s="61" t="s">
        <v>2789</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13366</v>
      </c>
      <c r="B10580" s="61" t="s">
        <v>1035</v>
      </c>
      <c r="C10580" s="61" t="s">
        <v>2788</v>
      </c>
      <c r="D10580" s="61" t="s">
        <v>2789</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13367</v>
      </c>
      <c r="B10581" s="61" t="s">
        <v>1035</v>
      </c>
      <c r="C10581" s="61" t="s">
        <v>2788</v>
      </c>
      <c r="D10581" s="61" t="s">
        <v>2789</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13368</v>
      </c>
      <c r="B10582" s="61" t="s">
        <v>1035</v>
      </c>
      <c r="C10582" s="61" t="s">
        <v>2788</v>
      </c>
      <c r="D10582" s="61" t="s">
        <v>2789</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13369</v>
      </c>
      <c r="B10583" s="61" t="s">
        <v>1035</v>
      </c>
      <c r="C10583" s="61" t="s">
        <v>2788</v>
      </c>
      <c r="D10583" s="61" t="s">
        <v>2789</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13370</v>
      </c>
      <c r="B10584" s="61" t="s">
        <v>1035</v>
      </c>
      <c r="C10584" s="61" t="s">
        <v>2788</v>
      </c>
      <c r="D10584" s="61" t="s">
        <v>2789</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13371</v>
      </c>
      <c r="B10585" s="61" t="s">
        <v>1035</v>
      </c>
      <c r="C10585" s="61" t="s">
        <v>2788</v>
      </c>
      <c r="D10585" s="61" t="s">
        <v>2789</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13372</v>
      </c>
      <c r="B10586" s="61" t="s">
        <v>1035</v>
      </c>
      <c r="C10586" s="61" t="s">
        <v>2788</v>
      </c>
      <c r="D10586" s="61" t="s">
        <v>2789</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13373</v>
      </c>
      <c r="B10587" s="61" t="s">
        <v>1035</v>
      </c>
      <c r="C10587" s="61" t="s">
        <v>2788</v>
      </c>
      <c r="D10587" s="61" t="s">
        <v>2789</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13374</v>
      </c>
      <c r="B10588" s="61" t="s">
        <v>1035</v>
      </c>
      <c r="C10588" s="61" t="s">
        <v>2788</v>
      </c>
      <c r="D10588" s="61" t="s">
        <v>2789</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13375</v>
      </c>
      <c r="B10589" s="61" t="s">
        <v>1035</v>
      </c>
      <c r="C10589" s="61" t="s">
        <v>2788</v>
      </c>
      <c r="D10589" s="61" t="s">
        <v>2789</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13376</v>
      </c>
      <c r="B10590" s="61" t="s">
        <v>1035</v>
      </c>
      <c r="C10590" s="61" t="s">
        <v>2788</v>
      </c>
      <c r="D10590" s="61" t="s">
        <v>2789</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13377</v>
      </c>
      <c r="B10591" s="61" t="s">
        <v>1035</v>
      </c>
      <c r="C10591" s="61" t="s">
        <v>2788</v>
      </c>
      <c r="D10591" s="61" t="s">
        <v>2789</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13378</v>
      </c>
      <c r="B10592" s="61" t="s">
        <v>1035</v>
      </c>
      <c r="C10592" s="61" t="s">
        <v>2788</v>
      </c>
      <c r="D10592" s="61" t="s">
        <v>2789</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13379</v>
      </c>
      <c r="B10593" s="61" t="s">
        <v>1035</v>
      </c>
      <c r="C10593" s="61" t="s">
        <v>2788</v>
      </c>
      <c r="D10593" s="61" t="s">
        <v>2789</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13380</v>
      </c>
      <c r="B10594" s="61" t="s">
        <v>1035</v>
      </c>
      <c r="C10594" s="61" t="s">
        <v>2788</v>
      </c>
      <c r="D10594" s="61" t="s">
        <v>2789</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13381</v>
      </c>
      <c r="B10595" s="61" t="s">
        <v>1035</v>
      </c>
      <c r="C10595" s="61" t="s">
        <v>2788</v>
      </c>
      <c r="D10595" s="61" t="s">
        <v>2789</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13382</v>
      </c>
      <c r="B10596" s="61" t="s">
        <v>1029</v>
      </c>
      <c r="C10596" s="61" t="s">
        <v>2788</v>
      </c>
      <c r="D10596" s="61" t="s">
        <v>2789</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13383</v>
      </c>
      <c r="B10597" s="61" t="s">
        <v>1029</v>
      </c>
      <c r="C10597" s="61" t="s">
        <v>2788</v>
      </c>
      <c r="D10597" s="61" t="s">
        <v>2789</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13384</v>
      </c>
      <c r="B10598" s="61" t="s">
        <v>1029</v>
      </c>
      <c r="C10598" s="61" t="s">
        <v>2788</v>
      </c>
      <c r="D10598" s="61" t="s">
        <v>2789</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13385</v>
      </c>
      <c r="B10599" s="61" t="s">
        <v>1029</v>
      </c>
      <c r="C10599" s="61" t="s">
        <v>2788</v>
      </c>
      <c r="D10599" s="61" t="s">
        <v>2789</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13386</v>
      </c>
      <c r="B10600" s="61" t="s">
        <v>1029</v>
      </c>
      <c r="C10600" s="61" t="s">
        <v>2788</v>
      </c>
      <c r="D10600" s="61" t="s">
        <v>2789</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13387</v>
      </c>
      <c r="B10601" s="61" t="s">
        <v>1029</v>
      </c>
      <c r="C10601" s="61" t="s">
        <v>2788</v>
      </c>
      <c r="D10601" s="61" t="s">
        <v>2789</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13388</v>
      </c>
      <c r="B10602" s="61" t="s">
        <v>1029</v>
      </c>
      <c r="C10602" s="61" t="s">
        <v>2788</v>
      </c>
      <c r="D10602" s="61" t="s">
        <v>2789</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13389</v>
      </c>
      <c r="B10603" s="61" t="s">
        <v>1029</v>
      </c>
      <c r="C10603" s="61" t="s">
        <v>2788</v>
      </c>
      <c r="D10603" s="61" t="s">
        <v>2789</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13390</v>
      </c>
      <c r="B10604" s="61" t="s">
        <v>1029</v>
      </c>
      <c r="C10604" s="61" t="s">
        <v>2788</v>
      </c>
      <c r="D10604" s="61" t="s">
        <v>2789</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13391</v>
      </c>
      <c r="B10605" s="61" t="s">
        <v>1029</v>
      </c>
      <c r="C10605" s="61" t="s">
        <v>2788</v>
      </c>
      <c r="D10605" s="61" t="s">
        <v>2789</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13392</v>
      </c>
      <c r="B10606" s="61" t="s">
        <v>1029</v>
      </c>
      <c r="C10606" s="61" t="s">
        <v>2788</v>
      </c>
      <c r="D10606" s="61" t="s">
        <v>2789</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13393</v>
      </c>
      <c r="B10607" s="61" t="s">
        <v>991</v>
      </c>
      <c r="C10607" s="61" t="s">
        <v>2788</v>
      </c>
      <c r="D10607" s="61" t="s">
        <v>2789</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13394</v>
      </c>
      <c r="B10608" s="61" t="s">
        <v>991</v>
      </c>
      <c r="C10608" s="61" t="s">
        <v>2788</v>
      </c>
      <c r="D10608" s="61" t="s">
        <v>2789</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13395</v>
      </c>
      <c r="B10609" s="61" t="s">
        <v>991</v>
      </c>
      <c r="C10609" s="61" t="s">
        <v>2788</v>
      </c>
      <c r="D10609" s="61" t="s">
        <v>2789</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13396</v>
      </c>
      <c r="B10610" s="61" t="s">
        <v>991</v>
      </c>
      <c r="C10610" s="61" t="s">
        <v>2788</v>
      </c>
      <c r="D10610" s="61" t="s">
        <v>2789</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13397</v>
      </c>
      <c r="B10611" s="61" t="s">
        <v>991</v>
      </c>
      <c r="C10611" s="61" t="s">
        <v>2788</v>
      </c>
      <c r="D10611" s="61" t="s">
        <v>2789</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13398</v>
      </c>
      <c r="B10612" s="61" t="s">
        <v>991</v>
      </c>
      <c r="C10612" s="61" t="s">
        <v>2788</v>
      </c>
      <c r="D10612" s="61" t="s">
        <v>2789</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13399</v>
      </c>
      <c r="B10613" s="61" t="s">
        <v>991</v>
      </c>
      <c r="C10613" s="61" t="s">
        <v>2788</v>
      </c>
      <c r="D10613" s="61" t="s">
        <v>2789</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13400</v>
      </c>
      <c r="B10614" s="61" t="s">
        <v>991</v>
      </c>
      <c r="C10614" s="61" t="s">
        <v>2788</v>
      </c>
      <c r="D10614" s="61" t="s">
        <v>2789</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13401</v>
      </c>
      <c r="B10615" s="61" t="s">
        <v>991</v>
      </c>
      <c r="C10615" s="61" t="s">
        <v>2788</v>
      </c>
      <c r="D10615" s="61" t="s">
        <v>2789</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13402</v>
      </c>
      <c r="B10616" s="61" t="s">
        <v>991</v>
      </c>
      <c r="C10616" s="61" t="s">
        <v>2788</v>
      </c>
      <c r="D10616" s="61" t="s">
        <v>2789</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13403</v>
      </c>
      <c r="B10617" s="61" t="s">
        <v>991</v>
      </c>
      <c r="C10617" s="61" t="s">
        <v>2788</v>
      </c>
      <c r="D10617" s="61" t="s">
        <v>2789</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13404</v>
      </c>
      <c r="B10618" s="61" t="s">
        <v>991</v>
      </c>
      <c r="C10618" s="61" t="s">
        <v>2788</v>
      </c>
      <c r="D10618" s="61" t="s">
        <v>2789</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13405</v>
      </c>
      <c r="B10619" s="61" t="s">
        <v>991</v>
      </c>
      <c r="C10619" s="61" t="s">
        <v>2788</v>
      </c>
      <c r="D10619" s="61" t="s">
        <v>2789</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13406</v>
      </c>
      <c r="B10620" s="61" t="s">
        <v>991</v>
      </c>
      <c r="C10620" s="61" t="s">
        <v>2788</v>
      </c>
      <c r="D10620" s="61" t="s">
        <v>2789</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13407</v>
      </c>
      <c r="B10621" s="61" t="s">
        <v>991</v>
      </c>
      <c r="C10621" s="61" t="s">
        <v>2788</v>
      </c>
      <c r="D10621" s="61" t="s">
        <v>2789</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13408</v>
      </c>
      <c r="B10622" s="61" t="s">
        <v>991</v>
      </c>
      <c r="C10622" s="61" t="s">
        <v>2788</v>
      </c>
      <c r="D10622" s="61" t="s">
        <v>2789</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13409</v>
      </c>
      <c r="B10623" s="61" t="s">
        <v>991</v>
      </c>
      <c r="C10623" s="61" t="s">
        <v>2788</v>
      </c>
      <c r="D10623" s="61" t="s">
        <v>2789</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13410</v>
      </c>
      <c r="B10624" s="61" t="s">
        <v>991</v>
      </c>
      <c r="C10624" s="61" t="s">
        <v>2788</v>
      </c>
      <c r="D10624" s="61" t="s">
        <v>2789</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13411</v>
      </c>
      <c r="B10625" s="61" t="s">
        <v>991</v>
      </c>
      <c r="C10625" s="61" t="s">
        <v>2788</v>
      </c>
      <c r="D10625" s="61" t="s">
        <v>2789</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13412</v>
      </c>
      <c r="B10626" s="61" t="s">
        <v>991</v>
      </c>
      <c r="C10626" s="61" t="s">
        <v>2788</v>
      </c>
      <c r="D10626" s="61" t="s">
        <v>2789</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13413</v>
      </c>
      <c r="B10627" s="61" t="s">
        <v>991</v>
      </c>
      <c r="C10627" s="61" t="s">
        <v>2788</v>
      </c>
      <c r="D10627" s="61" t="s">
        <v>2789</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13414</v>
      </c>
      <c r="B10628" s="61" t="s">
        <v>991</v>
      </c>
      <c r="C10628" s="61" t="s">
        <v>2788</v>
      </c>
      <c r="D10628" s="61" t="s">
        <v>2789</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13415</v>
      </c>
      <c r="B10629" s="61" t="s">
        <v>991</v>
      </c>
      <c r="C10629" s="61" t="s">
        <v>2788</v>
      </c>
      <c r="D10629" s="61" t="s">
        <v>2789</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13416</v>
      </c>
      <c r="B10630" s="61" t="s">
        <v>991</v>
      </c>
      <c r="C10630" s="61" t="s">
        <v>2788</v>
      </c>
      <c r="D10630" s="61" t="s">
        <v>2789</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13417</v>
      </c>
      <c r="B10631" s="61" t="s">
        <v>991</v>
      </c>
      <c r="C10631" s="61" t="s">
        <v>2788</v>
      </c>
      <c r="D10631" s="61" t="s">
        <v>2789</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13418</v>
      </c>
      <c r="B10632" s="61" t="s">
        <v>991</v>
      </c>
      <c r="C10632" s="61" t="s">
        <v>2788</v>
      </c>
      <c r="D10632" s="61" t="s">
        <v>2789</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13419</v>
      </c>
      <c r="B10633" s="61" t="s">
        <v>991</v>
      </c>
      <c r="C10633" s="61" t="s">
        <v>2788</v>
      </c>
      <c r="D10633" s="61" t="s">
        <v>2789</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13420</v>
      </c>
      <c r="B10634" s="61" t="s">
        <v>991</v>
      </c>
      <c r="C10634" s="61" t="s">
        <v>2788</v>
      </c>
      <c r="D10634" s="61" t="s">
        <v>2789</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13421</v>
      </c>
      <c r="B10635" s="61" t="s">
        <v>991</v>
      </c>
      <c r="C10635" s="61" t="s">
        <v>2788</v>
      </c>
      <c r="D10635" s="61" t="s">
        <v>2789</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13422</v>
      </c>
      <c r="B10636" s="61" t="s">
        <v>991</v>
      </c>
      <c r="C10636" s="61" t="s">
        <v>2788</v>
      </c>
      <c r="D10636" s="61" t="s">
        <v>2789</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13423</v>
      </c>
      <c r="B10637" s="61" t="s">
        <v>991</v>
      </c>
      <c r="C10637" s="61" t="s">
        <v>2788</v>
      </c>
      <c r="D10637" s="61" t="s">
        <v>2789</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13424</v>
      </c>
      <c r="B10638" s="61" t="s">
        <v>991</v>
      </c>
      <c r="C10638" s="61" t="s">
        <v>2788</v>
      </c>
      <c r="D10638" s="61" t="s">
        <v>2789</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13425</v>
      </c>
      <c r="B10639" s="61" t="s">
        <v>991</v>
      </c>
      <c r="C10639" s="61" t="s">
        <v>2788</v>
      </c>
      <c r="D10639" s="61" t="s">
        <v>2789</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13426</v>
      </c>
      <c r="B10640" s="61" t="s">
        <v>991</v>
      </c>
      <c r="C10640" s="61" t="s">
        <v>2788</v>
      </c>
      <c r="D10640" s="61" t="s">
        <v>2789</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13427</v>
      </c>
      <c r="B10641" s="61" t="s">
        <v>991</v>
      </c>
      <c r="C10641" s="61" t="s">
        <v>2788</v>
      </c>
      <c r="D10641" s="61" t="s">
        <v>2789</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13428</v>
      </c>
      <c r="B10642" s="61" t="s">
        <v>991</v>
      </c>
      <c r="C10642" s="61" t="s">
        <v>2788</v>
      </c>
      <c r="D10642" s="61" t="s">
        <v>2789</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13429</v>
      </c>
      <c r="B10643" s="61" t="s">
        <v>991</v>
      </c>
      <c r="C10643" s="61" t="s">
        <v>2788</v>
      </c>
      <c r="D10643" s="61" t="s">
        <v>2789</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13430</v>
      </c>
      <c r="B10644" s="61" t="s">
        <v>991</v>
      </c>
      <c r="C10644" s="61" t="s">
        <v>2788</v>
      </c>
      <c r="D10644" s="61" t="s">
        <v>2789</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13431</v>
      </c>
      <c r="B10645" s="61" t="s">
        <v>991</v>
      </c>
      <c r="C10645" s="61" t="s">
        <v>2788</v>
      </c>
      <c r="D10645" s="61" t="s">
        <v>2789</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13432</v>
      </c>
      <c r="B10646" s="61" t="s">
        <v>991</v>
      </c>
      <c r="C10646" s="61" t="s">
        <v>2788</v>
      </c>
      <c r="D10646" s="61" t="s">
        <v>2789</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13433</v>
      </c>
      <c r="B10647" s="61" t="s">
        <v>991</v>
      </c>
      <c r="C10647" s="61" t="s">
        <v>2788</v>
      </c>
      <c r="D10647" s="61" t="s">
        <v>2789</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13434</v>
      </c>
      <c r="B10648" s="61" t="s">
        <v>991</v>
      </c>
      <c r="C10648" s="61" t="s">
        <v>2788</v>
      </c>
      <c r="D10648" s="61" t="s">
        <v>2789</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13435</v>
      </c>
      <c r="B10649" s="61" t="s">
        <v>991</v>
      </c>
      <c r="C10649" s="61" t="s">
        <v>2788</v>
      </c>
      <c r="D10649" s="61" t="s">
        <v>2789</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13436</v>
      </c>
      <c r="B10650" s="61" t="s">
        <v>991</v>
      </c>
      <c r="C10650" s="61" t="s">
        <v>2788</v>
      </c>
      <c r="D10650" s="61" t="s">
        <v>2789</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13437</v>
      </c>
      <c r="B10651" s="61" t="s">
        <v>991</v>
      </c>
      <c r="C10651" s="61" t="s">
        <v>2788</v>
      </c>
      <c r="D10651" s="61" t="s">
        <v>2789</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13438</v>
      </c>
      <c r="B10652" s="61" t="s">
        <v>991</v>
      </c>
      <c r="C10652" s="61" t="s">
        <v>2788</v>
      </c>
      <c r="D10652" s="61" t="s">
        <v>2789</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13439</v>
      </c>
      <c r="B10653" s="61" t="s">
        <v>991</v>
      </c>
      <c r="C10653" s="61" t="s">
        <v>2788</v>
      </c>
      <c r="D10653" s="61" t="s">
        <v>2789</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13440</v>
      </c>
      <c r="B10654" s="61" t="s">
        <v>991</v>
      </c>
      <c r="C10654" s="61" t="s">
        <v>2788</v>
      </c>
      <c r="D10654" s="61" t="s">
        <v>2789</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13441</v>
      </c>
      <c r="B10655" s="61" t="s">
        <v>991</v>
      </c>
      <c r="C10655" s="61" t="s">
        <v>2788</v>
      </c>
      <c r="D10655" s="61" t="s">
        <v>2789</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13442</v>
      </c>
      <c r="B10656" s="61" t="s">
        <v>991</v>
      </c>
      <c r="C10656" s="61" t="s">
        <v>2788</v>
      </c>
      <c r="D10656" s="61" t="s">
        <v>2789</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13443</v>
      </c>
      <c r="B10657" s="61" t="s">
        <v>991</v>
      </c>
      <c r="C10657" s="61" t="s">
        <v>2788</v>
      </c>
      <c r="D10657" s="61" t="s">
        <v>2789</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13444</v>
      </c>
      <c r="B10658" s="61" t="s">
        <v>991</v>
      </c>
      <c r="C10658" s="61" t="s">
        <v>2788</v>
      </c>
      <c r="D10658" s="61" t="s">
        <v>2789</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13445</v>
      </c>
      <c r="B10659" s="61" t="s">
        <v>991</v>
      </c>
      <c r="C10659" s="61" t="s">
        <v>2788</v>
      </c>
      <c r="D10659" s="61" t="s">
        <v>2789</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13446</v>
      </c>
      <c r="B10660" s="61" t="s">
        <v>991</v>
      </c>
      <c r="C10660" s="61" t="s">
        <v>2788</v>
      </c>
      <c r="D10660" s="61" t="s">
        <v>2789</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13447</v>
      </c>
      <c r="B10661" s="61" t="s">
        <v>991</v>
      </c>
      <c r="C10661" s="61" t="s">
        <v>2788</v>
      </c>
      <c r="D10661" s="61" t="s">
        <v>2789</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13448</v>
      </c>
      <c r="B10662" s="61" t="s">
        <v>991</v>
      </c>
      <c r="C10662" s="61" t="s">
        <v>2788</v>
      </c>
      <c r="D10662" s="61" t="s">
        <v>2789</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13449</v>
      </c>
      <c r="B10663" s="61" t="s">
        <v>991</v>
      </c>
      <c r="C10663" s="61" t="s">
        <v>2788</v>
      </c>
      <c r="D10663" s="61" t="s">
        <v>2789</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13450</v>
      </c>
      <c r="B10664" s="61" t="s">
        <v>991</v>
      </c>
      <c r="C10664" s="61" t="s">
        <v>2788</v>
      </c>
      <c r="D10664" s="61" t="s">
        <v>2789</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13451</v>
      </c>
      <c r="B10665" s="61" t="s">
        <v>991</v>
      </c>
      <c r="C10665" s="61" t="s">
        <v>2788</v>
      </c>
      <c r="D10665" s="61" t="s">
        <v>2789</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13452</v>
      </c>
      <c r="B10666" s="61" t="s">
        <v>991</v>
      </c>
      <c r="C10666" s="61" t="s">
        <v>2788</v>
      </c>
      <c r="D10666" s="61" t="s">
        <v>2789</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13453</v>
      </c>
      <c r="B10667" s="61" t="s">
        <v>991</v>
      </c>
      <c r="C10667" s="61" t="s">
        <v>2788</v>
      </c>
      <c r="D10667" s="61" t="s">
        <v>2789</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13454</v>
      </c>
      <c r="B10668" s="61" t="s">
        <v>991</v>
      </c>
      <c r="C10668" s="61" t="s">
        <v>2788</v>
      </c>
      <c r="D10668" s="61" t="s">
        <v>2789</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13455</v>
      </c>
      <c r="B10669" s="61" t="s">
        <v>991</v>
      </c>
      <c r="C10669" s="61" t="s">
        <v>2788</v>
      </c>
      <c r="D10669" s="61" t="s">
        <v>2789</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13456</v>
      </c>
      <c r="B10670" s="61" t="s">
        <v>991</v>
      </c>
      <c r="C10670" s="61" t="s">
        <v>2788</v>
      </c>
      <c r="D10670" s="61" t="s">
        <v>2789</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13457</v>
      </c>
      <c r="B10671" s="61" t="s">
        <v>991</v>
      </c>
      <c r="C10671" s="61" t="s">
        <v>2788</v>
      </c>
      <c r="D10671" s="61" t="s">
        <v>2789</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13458</v>
      </c>
      <c r="B10672" s="61" t="s">
        <v>999</v>
      </c>
      <c r="C10672" s="61" t="s">
        <v>2788</v>
      </c>
      <c r="D10672" s="61" t="s">
        <v>2789</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13459</v>
      </c>
      <c r="B10673" s="61" t="s">
        <v>999</v>
      </c>
      <c r="C10673" s="61" t="s">
        <v>2788</v>
      </c>
      <c r="D10673" s="61" t="s">
        <v>2789</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13460</v>
      </c>
      <c r="B10674" s="61" t="s">
        <v>999</v>
      </c>
      <c r="C10674" s="61" t="s">
        <v>2788</v>
      </c>
      <c r="D10674" s="61" t="s">
        <v>2789</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13461</v>
      </c>
      <c r="B10675" s="61" t="s">
        <v>999</v>
      </c>
      <c r="C10675" s="61" t="s">
        <v>2788</v>
      </c>
      <c r="D10675" s="61" t="s">
        <v>2789</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13462</v>
      </c>
      <c r="B10676" s="61" t="s">
        <v>999</v>
      </c>
      <c r="C10676" s="61" t="s">
        <v>2788</v>
      </c>
      <c r="D10676" s="61" t="s">
        <v>2789</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13463</v>
      </c>
      <c r="B10677" s="61" t="s">
        <v>999</v>
      </c>
      <c r="C10677" s="61" t="s">
        <v>2788</v>
      </c>
      <c r="D10677" s="61" t="s">
        <v>2789</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13464</v>
      </c>
      <c r="B10678" s="61" t="s">
        <v>999</v>
      </c>
      <c r="C10678" s="61" t="s">
        <v>2788</v>
      </c>
      <c r="D10678" s="61" t="s">
        <v>2789</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13465</v>
      </c>
      <c r="B10679" s="61" t="s">
        <v>999</v>
      </c>
      <c r="C10679" s="61" t="s">
        <v>2788</v>
      </c>
      <c r="D10679" s="61" t="s">
        <v>2789</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13466</v>
      </c>
      <c r="B10680" s="61" t="s">
        <v>991</v>
      </c>
      <c r="C10680" s="61" t="s">
        <v>2788</v>
      </c>
      <c r="D10680" s="61" t="s">
        <v>2789</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13467</v>
      </c>
      <c r="B10681" s="61" t="s">
        <v>991</v>
      </c>
      <c r="C10681" s="61" t="s">
        <v>2788</v>
      </c>
      <c r="D10681" s="61" t="s">
        <v>2789</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13468</v>
      </c>
      <c r="B10682" s="61" t="s">
        <v>991</v>
      </c>
      <c r="C10682" s="61" t="s">
        <v>2788</v>
      </c>
      <c r="D10682" s="61" t="s">
        <v>2789</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13469</v>
      </c>
      <c r="B10683" s="61" t="s">
        <v>991</v>
      </c>
      <c r="C10683" s="61" t="s">
        <v>2788</v>
      </c>
      <c r="D10683" s="61" t="s">
        <v>2789</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13470</v>
      </c>
      <c r="B10684" s="61" t="s">
        <v>991</v>
      </c>
      <c r="C10684" s="61" t="s">
        <v>2788</v>
      </c>
      <c r="D10684" s="61" t="s">
        <v>2789</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13471</v>
      </c>
      <c r="B10685" s="61" t="s">
        <v>991</v>
      </c>
      <c r="C10685" s="61" t="s">
        <v>2788</v>
      </c>
      <c r="D10685" s="61" t="s">
        <v>2789</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13472</v>
      </c>
      <c r="B10686" s="61" t="s">
        <v>991</v>
      </c>
      <c r="C10686" s="61" t="s">
        <v>2788</v>
      </c>
      <c r="D10686" s="61" t="s">
        <v>2789</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13473</v>
      </c>
      <c r="B10687" s="61" t="s">
        <v>991</v>
      </c>
      <c r="C10687" s="61" t="s">
        <v>2788</v>
      </c>
      <c r="D10687" s="61" t="s">
        <v>2789</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13474</v>
      </c>
      <c r="B10688" s="61" t="s">
        <v>991</v>
      </c>
      <c r="C10688" s="61" t="s">
        <v>2788</v>
      </c>
      <c r="D10688" s="61" t="s">
        <v>2789</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13475</v>
      </c>
      <c r="B10689" s="61" t="s">
        <v>991</v>
      </c>
      <c r="C10689" s="61" t="s">
        <v>2788</v>
      </c>
      <c r="D10689" s="61" t="s">
        <v>2789</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13476</v>
      </c>
      <c r="B10690" s="61" t="s">
        <v>991</v>
      </c>
      <c r="C10690" s="61" t="s">
        <v>2788</v>
      </c>
      <c r="D10690" s="61" t="s">
        <v>2789</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13477</v>
      </c>
      <c r="B10691" s="61" t="s">
        <v>991</v>
      </c>
      <c r="C10691" s="61" t="s">
        <v>2788</v>
      </c>
      <c r="D10691" s="61" t="s">
        <v>2789</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13478</v>
      </c>
      <c r="B10692" s="61" t="s">
        <v>991</v>
      </c>
      <c r="C10692" s="61" t="s">
        <v>2788</v>
      </c>
      <c r="D10692" s="61" t="s">
        <v>2789</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13479</v>
      </c>
      <c r="B10693" s="61" t="s">
        <v>991</v>
      </c>
      <c r="C10693" s="61" t="s">
        <v>2788</v>
      </c>
      <c r="D10693" s="61" t="s">
        <v>2789</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13480</v>
      </c>
      <c r="B10694" s="61" t="s">
        <v>991</v>
      </c>
      <c r="C10694" s="61" t="s">
        <v>2788</v>
      </c>
      <c r="D10694" s="61" t="s">
        <v>2789</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13481</v>
      </c>
      <c r="B10695" s="61" t="s">
        <v>991</v>
      </c>
      <c r="C10695" s="61" t="s">
        <v>2788</v>
      </c>
      <c r="D10695" s="61" t="s">
        <v>2789</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13482</v>
      </c>
      <c r="B10696" s="61" t="s">
        <v>991</v>
      </c>
      <c r="C10696" s="61" t="s">
        <v>2788</v>
      </c>
      <c r="D10696" s="61" t="s">
        <v>2789</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13483</v>
      </c>
      <c r="B10697" s="61" t="s">
        <v>991</v>
      </c>
      <c r="C10697" s="61" t="s">
        <v>2788</v>
      </c>
      <c r="D10697" s="61" t="s">
        <v>2789</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13484</v>
      </c>
      <c r="B10698" s="61" t="s">
        <v>991</v>
      </c>
      <c r="C10698" s="61" t="s">
        <v>2788</v>
      </c>
      <c r="D10698" s="61" t="s">
        <v>2789</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13485</v>
      </c>
      <c r="B10699" s="61" t="s">
        <v>991</v>
      </c>
      <c r="C10699" s="61" t="s">
        <v>2788</v>
      </c>
      <c r="D10699" s="61" t="s">
        <v>2789</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13486</v>
      </c>
      <c r="B10700" s="61" t="s">
        <v>991</v>
      </c>
      <c r="C10700" s="61" t="s">
        <v>2788</v>
      </c>
      <c r="D10700" s="61" t="s">
        <v>2789</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13487</v>
      </c>
      <c r="B10701" s="61" t="s">
        <v>991</v>
      </c>
      <c r="C10701" s="61" t="s">
        <v>2788</v>
      </c>
      <c r="D10701" s="61" t="s">
        <v>2789</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13488</v>
      </c>
      <c r="B10702" s="61" t="s">
        <v>991</v>
      </c>
      <c r="C10702" s="61" t="s">
        <v>2788</v>
      </c>
      <c r="D10702" s="61" t="s">
        <v>2789</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13489</v>
      </c>
      <c r="B10703" s="61" t="s">
        <v>991</v>
      </c>
      <c r="C10703" s="61" t="s">
        <v>2788</v>
      </c>
      <c r="D10703" s="61" t="s">
        <v>2789</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13490</v>
      </c>
      <c r="B10704" s="61" t="s">
        <v>991</v>
      </c>
      <c r="C10704" s="61" t="s">
        <v>2788</v>
      </c>
      <c r="D10704" s="61" t="s">
        <v>2789</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13491</v>
      </c>
      <c r="B10705" s="61" t="s">
        <v>991</v>
      </c>
      <c r="C10705" s="61" t="s">
        <v>2788</v>
      </c>
      <c r="D10705" s="61" t="s">
        <v>2789</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13492</v>
      </c>
      <c r="B10706" s="61" t="s">
        <v>991</v>
      </c>
      <c r="C10706" s="61" t="s">
        <v>2788</v>
      </c>
      <c r="D10706" s="61" t="s">
        <v>2789</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13493</v>
      </c>
      <c r="B10707" s="61" t="s">
        <v>991</v>
      </c>
      <c r="C10707" s="61" t="s">
        <v>2788</v>
      </c>
      <c r="D10707" s="61" t="s">
        <v>2789</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13494</v>
      </c>
      <c r="B10708" s="61" t="s">
        <v>991</v>
      </c>
      <c r="C10708" s="61" t="s">
        <v>2788</v>
      </c>
      <c r="D10708" s="61" t="s">
        <v>2789</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13495</v>
      </c>
      <c r="B10709" s="61" t="s">
        <v>991</v>
      </c>
      <c r="C10709" s="61" t="s">
        <v>2788</v>
      </c>
      <c r="D10709" s="61" t="s">
        <v>2789</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13496</v>
      </c>
      <c r="B10710" s="61" t="s">
        <v>991</v>
      </c>
      <c r="C10710" s="61" t="s">
        <v>2788</v>
      </c>
      <c r="D10710" s="61" t="s">
        <v>2789</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13497</v>
      </c>
      <c r="B10711" s="61" t="s">
        <v>991</v>
      </c>
      <c r="C10711" s="61" t="s">
        <v>2788</v>
      </c>
      <c r="D10711" s="61" t="s">
        <v>2789</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13498</v>
      </c>
      <c r="B10712" s="61" t="s">
        <v>991</v>
      </c>
      <c r="C10712" s="61" t="s">
        <v>2788</v>
      </c>
      <c r="D10712" s="61" t="s">
        <v>2789</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13499</v>
      </c>
      <c r="B10713" s="61" t="s">
        <v>991</v>
      </c>
      <c r="C10713" s="61" t="s">
        <v>2788</v>
      </c>
      <c r="D10713" s="61" t="s">
        <v>2789</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13500</v>
      </c>
      <c r="B10714" s="61" t="s">
        <v>991</v>
      </c>
      <c r="C10714" s="61" t="s">
        <v>2788</v>
      </c>
      <c r="D10714" s="61" t="s">
        <v>2789</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13501</v>
      </c>
      <c r="B10715" s="61" t="s">
        <v>991</v>
      </c>
      <c r="C10715" s="61" t="s">
        <v>2788</v>
      </c>
      <c r="D10715" s="61" t="s">
        <v>2789</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13502</v>
      </c>
      <c r="B10716" s="61" t="s">
        <v>991</v>
      </c>
      <c r="C10716" s="61" t="s">
        <v>2788</v>
      </c>
      <c r="D10716" s="61" t="s">
        <v>2789</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13503</v>
      </c>
      <c r="B10717" s="61" t="s">
        <v>991</v>
      </c>
      <c r="C10717" s="61" t="s">
        <v>2788</v>
      </c>
      <c r="D10717" s="61" t="s">
        <v>2789</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13504</v>
      </c>
      <c r="B10718" s="61" t="s">
        <v>991</v>
      </c>
      <c r="C10718" s="61" t="s">
        <v>2788</v>
      </c>
      <c r="D10718" s="61" t="s">
        <v>2789</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13505</v>
      </c>
      <c r="B10719" s="61" t="s">
        <v>991</v>
      </c>
      <c r="C10719" s="61" t="s">
        <v>2788</v>
      </c>
      <c r="D10719" s="61" t="s">
        <v>2789</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13506</v>
      </c>
      <c r="B10720" s="61" t="s">
        <v>991</v>
      </c>
      <c r="C10720" s="61" t="s">
        <v>2788</v>
      </c>
      <c r="D10720" s="61" t="s">
        <v>2789</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13507</v>
      </c>
      <c r="B10721" s="61" t="s">
        <v>991</v>
      </c>
      <c r="C10721" s="61" t="s">
        <v>2788</v>
      </c>
      <c r="D10721" s="61" t="s">
        <v>2789</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13508</v>
      </c>
      <c r="B10722" s="61" t="s">
        <v>991</v>
      </c>
      <c r="C10722" s="61" t="s">
        <v>2788</v>
      </c>
      <c r="D10722" s="61" t="s">
        <v>2789</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13509</v>
      </c>
      <c r="B10723" s="61" t="s">
        <v>991</v>
      </c>
      <c r="C10723" s="61" t="s">
        <v>2788</v>
      </c>
      <c r="D10723" s="61" t="s">
        <v>2789</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13510</v>
      </c>
      <c r="B10724" s="61" t="s">
        <v>991</v>
      </c>
      <c r="C10724" s="61" t="s">
        <v>2788</v>
      </c>
      <c r="D10724" s="61" t="s">
        <v>2789</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13511</v>
      </c>
      <c r="B10725" s="61" t="s">
        <v>991</v>
      </c>
      <c r="C10725" s="61" t="s">
        <v>2788</v>
      </c>
      <c r="D10725" s="61" t="s">
        <v>2789</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13512</v>
      </c>
      <c r="B10726" s="61" t="s">
        <v>991</v>
      </c>
      <c r="C10726" s="61" t="s">
        <v>2788</v>
      </c>
      <c r="D10726" s="61" t="s">
        <v>2789</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13513</v>
      </c>
      <c r="B10727" s="61" t="s">
        <v>991</v>
      </c>
      <c r="C10727" s="61" t="s">
        <v>2788</v>
      </c>
      <c r="D10727" s="61" t="s">
        <v>2789</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13514</v>
      </c>
      <c r="B10728" s="61" t="s">
        <v>991</v>
      </c>
      <c r="C10728" s="61" t="s">
        <v>2788</v>
      </c>
      <c r="D10728" s="61" t="s">
        <v>2789</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13515</v>
      </c>
      <c r="B10729" s="61" t="s">
        <v>991</v>
      </c>
      <c r="C10729" s="61" t="s">
        <v>2788</v>
      </c>
      <c r="D10729" s="61" t="s">
        <v>2789</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13516</v>
      </c>
      <c r="B10730" s="61" t="s">
        <v>991</v>
      </c>
      <c r="C10730" s="61" t="s">
        <v>2788</v>
      </c>
      <c r="D10730" s="61" t="s">
        <v>2789</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13517</v>
      </c>
      <c r="B10731" s="61" t="s">
        <v>991</v>
      </c>
      <c r="C10731" s="61" t="s">
        <v>2788</v>
      </c>
      <c r="D10731" s="61" t="s">
        <v>2789</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13518</v>
      </c>
      <c r="B10732" s="61" t="s">
        <v>991</v>
      </c>
      <c r="C10732" s="61" t="s">
        <v>2788</v>
      </c>
      <c r="D10732" s="61" t="s">
        <v>2789</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13519</v>
      </c>
      <c r="B10733" s="61" t="s">
        <v>991</v>
      </c>
      <c r="C10733" s="61" t="s">
        <v>2788</v>
      </c>
      <c r="D10733" s="61" t="s">
        <v>2789</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13520</v>
      </c>
      <c r="B10734" s="61" t="s">
        <v>991</v>
      </c>
      <c r="C10734" s="61" t="s">
        <v>2788</v>
      </c>
      <c r="D10734" s="61" t="s">
        <v>2789</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13521</v>
      </c>
      <c r="B10735" s="61" t="s">
        <v>991</v>
      </c>
      <c r="C10735" s="61" t="s">
        <v>2788</v>
      </c>
      <c r="D10735" s="61" t="s">
        <v>2789</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13522</v>
      </c>
      <c r="B10736" s="61" t="s">
        <v>991</v>
      </c>
      <c r="C10736" s="61" t="s">
        <v>2788</v>
      </c>
      <c r="D10736" s="61" t="s">
        <v>2789</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13523</v>
      </c>
      <c r="B10737" s="61" t="s">
        <v>991</v>
      </c>
      <c r="C10737" s="61" t="s">
        <v>2788</v>
      </c>
      <c r="D10737" s="61" t="s">
        <v>2789</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13524</v>
      </c>
      <c r="B10738" s="61" t="s">
        <v>991</v>
      </c>
      <c r="C10738" s="61" t="s">
        <v>2788</v>
      </c>
      <c r="D10738" s="61" t="s">
        <v>2789</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13525</v>
      </c>
      <c r="B10739" s="61" t="s">
        <v>991</v>
      </c>
      <c r="C10739" s="61" t="s">
        <v>2788</v>
      </c>
      <c r="D10739" s="61" t="s">
        <v>2789</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13526</v>
      </c>
      <c r="B10740" s="61" t="s">
        <v>991</v>
      </c>
      <c r="C10740" s="61" t="s">
        <v>2788</v>
      </c>
      <c r="D10740" s="61" t="s">
        <v>2789</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13527</v>
      </c>
      <c r="B10741" s="61" t="s">
        <v>991</v>
      </c>
      <c r="C10741" s="61" t="s">
        <v>2788</v>
      </c>
      <c r="D10741" s="61" t="s">
        <v>2789</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13528</v>
      </c>
      <c r="B10742" s="61" t="s">
        <v>991</v>
      </c>
      <c r="C10742" s="61" t="s">
        <v>2788</v>
      </c>
      <c r="D10742" s="61" t="s">
        <v>2789</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13529</v>
      </c>
      <c r="B10743" s="61" t="s">
        <v>991</v>
      </c>
      <c r="C10743" s="61" t="s">
        <v>2788</v>
      </c>
      <c r="D10743" s="61" t="s">
        <v>2789</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13530</v>
      </c>
      <c r="B10744" s="61" t="s">
        <v>991</v>
      </c>
      <c r="C10744" s="61" t="s">
        <v>2788</v>
      </c>
      <c r="D10744" s="61" t="s">
        <v>2789</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13531</v>
      </c>
      <c r="B10745" s="61" t="s">
        <v>991</v>
      </c>
      <c r="C10745" s="61" t="s">
        <v>2788</v>
      </c>
      <c r="D10745" s="61" t="s">
        <v>2789</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13532</v>
      </c>
      <c r="B10746" s="61" t="s">
        <v>991</v>
      </c>
      <c r="C10746" s="61" t="s">
        <v>2788</v>
      </c>
      <c r="D10746" s="61" t="s">
        <v>2789</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13533</v>
      </c>
      <c r="B10747" s="61" t="s">
        <v>991</v>
      </c>
      <c r="C10747" s="61" t="s">
        <v>2788</v>
      </c>
      <c r="D10747" s="61" t="s">
        <v>2789</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13534</v>
      </c>
      <c r="B10748" s="61" t="s">
        <v>991</v>
      </c>
      <c r="C10748" s="61" t="s">
        <v>2788</v>
      </c>
      <c r="D10748" s="61" t="s">
        <v>2789</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13535</v>
      </c>
      <c r="B10749" s="61" t="s">
        <v>991</v>
      </c>
      <c r="C10749" s="61" t="s">
        <v>2788</v>
      </c>
      <c r="D10749" s="61" t="s">
        <v>2789</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13536</v>
      </c>
      <c r="B10750" s="61" t="s">
        <v>991</v>
      </c>
      <c r="C10750" s="61" t="s">
        <v>2788</v>
      </c>
      <c r="D10750" s="61" t="s">
        <v>2789</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13537</v>
      </c>
      <c r="B10751" s="61" t="s">
        <v>991</v>
      </c>
      <c r="C10751" s="61" t="s">
        <v>2788</v>
      </c>
      <c r="D10751" s="61" t="s">
        <v>2789</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13538</v>
      </c>
      <c r="B10752" s="61" t="s">
        <v>991</v>
      </c>
      <c r="C10752" s="61" t="s">
        <v>2788</v>
      </c>
      <c r="D10752" s="61" t="s">
        <v>2789</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13539</v>
      </c>
      <c r="B10753" s="61" t="s">
        <v>991</v>
      </c>
      <c r="C10753" s="61" t="s">
        <v>2788</v>
      </c>
      <c r="D10753" s="61" t="s">
        <v>2789</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13540</v>
      </c>
      <c r="B10754" s="61" t="s">
        <v>991</v>
      </c>
      <c r="C10754" s="61" t="s">
        <v>2788</v>
      </c>
      <c r="D10754" s="61" t="s">
        <v>2789</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13541</v>
      </c>
      <c r="B10755" s="61" t="s">
        <v>991</v>
      </c>
      <c r="C10755" s="61" t="s">
        <v>2788</v>
      </c>
      <c r="D10755" s="61" t="s">
        <v>2789</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13542</v>
      </c>
      <c r="B10756" s="61" t="s">
        <v>991</v>
      </c>
      <c r="C10756" s="61" t="s">
        <v>2788</v>
      </c>
      <c r="D10756" s="61" t="s">
        <v>2789</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13543</v>
      </c>
      <c r="B10757" s="61" t="s">
        <v>991</v>
      </c>
      <c r="C10757" s="61" t="s">
        <v>2788</v>
      </c>
      <c r="D10757" s="61" t="s">
        <v>2789</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13544</v>
      </c>
      <c r="B10758" s="61" t="s">
        <v>991</v>
      </c>
      <c r="C10758" s="61" t="s">
        <v>2788</v>
      </c>
      <c r="D10758" s="61" t="s">
        <v>2789</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13545</v>
      </c>
      <c r="B10759" s="61" t="s">
        <v>991</v>
      </c>
      <c r="C10759" s="61" t="s">
        <v>2788</v>
      </c>
      <c r="D10759" s="61" t="s">
        <v>2789</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13546</v>
      </c>
      <c r="B10760" s="61" t="s">
        <v>991</v>
      </c>
      <c r="C10760" s="61" t="s">
        <v>2788</v>
      </c>
      <c r="D10760" s="61" t="s">
        <v>2789</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13547</v>
      </c>
      <c r="B10761" s="61" t="s">
        <v>991</v>
      </c>
      <c r="C10761" s="61" t="s">
        <v>2788</v>
      </c>
      <c r="D10761" s="61" t="s">
        <v>2789</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13548</v>
      </c>
      <c r="B10762" s="61" t="s">
        <v>991</v>
      </c>
      <c r="C10762" s="61" t="s">
        <v>2788</v>
      </c>
      <c r="D10762" s="61" t="s">
        <v>2789</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13549</v>
      </c>
      <c r="B10763" s="61" t="s">
        <v>991</v>
      </c>
      <c r="C10763" s="61" t="s">
        <v>2788</v>
      </c>
      <c r="D10763" s="61" t="s">
        <v>2789</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13550</v>
      </c>
      <c r="B10764" s="61" t="s">
        <v>991</v>
      </c>
      <c r="C10764" s="61" t="s">
        <v>2788</v>
      </c>
      <c r="D10764" s="61" t="s">
        <v>2789</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13551</v>
      </c>
      <c r="B10765" s="61" t="s">
        <v>991</v>
      </c>
      <c r="C10765" s="61" t="s">
        <v>2788</v>
      </c>
      <c r="D10765" s="61" t="s">
        <v>2789</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13552</v>
      </c>
      <c r="B10766" s="61" t="s">
        <v>991</v>
      </c>
      <c r="C10766" s="61" t="s">
        <v>2788</v>
      </c>
      <c r="D10766" s="61" t="s">
        <v>2789</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13553</v>
      </c>
      <c r="B10767" s="61" t="s">
        <v>991</v>
      </c>
      <c r="C10767" s="61" t="s">
        <v>2788</v>
      </c>
      <c r="D10767" s="61" t="s">
        <v>2789</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13554</v>
      </c>
      <c r="B10768" s="61" t="s">
        <v>991</v>
      </c>
      <c r="C10768" s="61" t="s">
        <v>2788</v>
      </c>
      <c r="D10768" s="61" t="s">
        <v>2789</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13555</v>
      </c>
      <c r="B10769" s="61" t="s">
        <v>991</v>
      </c>
      <c r="C10769" s="61" t="s">
        <v>2788</v>
      </c>
      <c r="D10769" s="61" t="s">
        <v>2789</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13556</v>
      </c>
      <c r="B10770" s="61" t="s">
        <v>991</v>
      </c>
      <c r="C10770" s="61" t="s">
        <v>2788</v>
      </c>
      <c r="D10770" s="61" t="s">
        <v>2789</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13557</v>
      </c>
      <c r="B10771" s="61" t="s">
        <v>991</v>
      </c>
      <c r="C10771" s="61" t="s">
        <v>2788</v>
      </c>
      <c r="D10771" s="61" t="s">
        <v>2789</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13558</v>
      </c>
      <c r="B10772" s="61" t="s">
        <v>991</v>
      </c>
      <c r="C10772" s="61" t="s">
        <v>2788</v>
      </c>
      <c r="D10772" s="61" t="s">
        <v>2789</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13559</v>
      </c>
      <c r="B10773" s="61" t="s">
        <v>991</v>
      </c>
      <c r="C10773" s="61" t="s">
        <v>2788</v>
      </c>
      <c r="D10773" s="61" t="s">
        <v>2789</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13560</v>
      </c>
      <c r="B10774" s="61" t="s">
        <v>991</v>
      </c>
      <c r="C10774" s="61" t="s">
        <v>2788</v>
      </c>
      <c r="D10774" s="61" t="s">
        <v>2789</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13561</v>
      </c>
      <c r="B10775" s="61" t="s">
        <v>991</v>
      </c>
      <c r="C10775" s="61" t="s">
        <v>2788</v>
      </c>
      <c r="D10775" s="61" t="s">
        <v>2789</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13562</v>
      </c>
      <c r="B10776" s="61" t="s">
        <v>991</v>
      </c>
      <c r="C10776" s="61" t="s">
        <v>2788</v>
      </c>
      <c r="D10776" s="61" t="s">
        <v>2789</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13563</v>
      </c>
      <c r="B10777" s="61" t="s">
        <v>991</v>
      </c>
      <c r="C10777" s="61" t="s">
        <v>2788</v>
      </c>
      <c r="D10777" s="61" t="s">
        <v>2789</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13564</v>
      </c>
      <c r="B10778" s="61" t="s">
        <v>991</v>
      </c>
      <c r="C10778" s="61" t="s">
        <v>2788</v>
      </c>
      <c r="D10778" s="61" t="s">
        <v>2789</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13565</v>
      </c>
      <c r="B10779" s="61" t="s">
        <v>991</v>
      </c>
      <c r="C10779" s="61" t="s">
        <v>2788</v>
      </c>
      <c r="D10779" s="61" t="s">
        <v>2789</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13566</v>
      </c>
      <c r="B10780" s="61" t="s">
        <v>991</v>
      </c>
      <c r="C10780" s="61" t="s">
        <v>2788</v>
      </c>
      <c r="D10780" s="61" t="s">
        <v>2789</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13567</v>
      </c>
      <c r="B10781" s="61" t="s">
        <v>991</v>
      </c>
      <c r="C10781" s="61" t="s">
        <v>2788</v>
      </c>
      <c r="D10781" s="61" t="s">
        <v>2789</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13568</v>
      </c>
      <c r="B10782" s="61" t="s">
        <v>991</v>
      </c>
      <c r="C10782" s="61" t="s">
        <v>2788</v>
      </c>
      <c r="D10782" s="61" t="s">
        <v>2789</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13569</v>
      </c>
      <c r="B10783" s="61" t="s">
        <v>991</v>
      </c>
      <c r="C10783" s="61" t="s">
        <v>2788</v>
      </c>
      <c r="D10783" s="61" t="s">
        <v>2789</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13570</v>
      </c>
      <c r="B10784" s="61" t="s">
        <v>991</v>
      </c>
      <c r="C10784" s="61" t="s">
        <v>2788</v>
      </c>
      <c r="D10784" s="61" t="s">
        <v>2789</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13571</v>
      </c>
      <c r="B10785" s="61" t="s">
        <v>991</v>
      </c>
      <c r="C10785" s="61" t="s">
        <v>2788</v>
      </c>
      <c r="D10785" s="61" t="s">
        <v>2789</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13572</v>
      </c>
      <c r="B10786" s="61" t="s">
        <v>991</v>
      </c>
      <c r="C10786" s="61" t="s">
        <v>2788</v>
      </c>
      <c r="D10786" s="61" t="s">
        <v>2789</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13573</v>
      </c>
      <c r="B10787" s="61" t="s">
        <v>991</v>
      </c>
      <c r="C10787" s="61" t="s">
        <v>2788</v>
      </c>
      <c r="D10787" s="61" t="s">
        <v>2789</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13574</v>
      </c>
      <c r="B10788" s="61" t="s">
        <v>991</v>
      </c>
      <c r="C10788" s="61" t="s">
        <v>2788</v>
      </c>
      <c r="D10788" s="61" t="s">
        <v>2789</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13575</v>
      </c>
      <c r="B10789" s="61" t="s">
        <v>991</v>
      </c>
      <c r="C10789" s="61" t="s">
        <v>2788</v>
      </c>
      <c r="D10789" s="61" t="s">
        <v>2789</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13576</v>
      </c>
      <c r="B10790" s="61" t="s">
        <v>991</v>
      </c>
      <c r="C10790" s="61" t="s">
        <v>2788</v>
      </c>
      <c r="D10790" s="61" t="s">
        <v>2789</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13577</v>
      </c>
      <c r="B10791" s="61" t="s">
        <v>991</v>
      </c>
      <c r="C10791" s="61" t="s">
        <v>2788</v>
      </c>
      <c r="D10791" s="61" t="s">
        <v>2789</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13578</v>
      </c>
      <c r="B10792" s="61" t="s">
        <v>991</v>
      </c>
      <c r="C10792" s="61" t="s">
        <v>2788</v>
      </c>
      <c r="D10792" s="61" t="s">
        <v>2789</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13579</v>
      </c>
      <c r="B10793" s="61" t="s">
        <v>991</v>
      </c>
      <c r="C10793" s="61" t="s">
        <v>2788</v>
      </c>
      <c r="D10793" s="61" t="s">
        <v>2789</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13580</v>
      </c>
      <c r="B10794" s="61" t="s">
        <v>991</v>
      </c>
      <c r="C10794" s="61" t="s">
        <v>2788</v>
      </c>
      <c r="D10794" s="61" t="s">
        <v>2789</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13581</v>
      </c>
      <c r="B10795" s="61" t="s">
        <v>991</v>
      </c>
      <c r="C10795" s="61" t="s">
        <v>2788</v>
      </c>
      <c r="D10795" s="61" t="s">
        <v>2789</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13582</v>
      </c>
      <c r="B10796" s="61" t="s">
        <v>991</v>
      </c>
      <c r="C10796" s="61" t="s">
        <v>2788</v>
      </c>
      <c r="D10796" s="61" t="s">
        <v>2789</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13583</v>
      </c>
      <c r="B10797" s="61" t="s">
        <v>991</v>
      </c>
      <c r="C10797" s="61" t="s">
        <v>2788</v>
      </c>
      <c r="D10797" s="61" t="s">
        <v>2789</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13584</v>
      </c>
      <c r="B10798" s="61" t="s">
        <v>991</v>
      </c>
      <c r="C10798" s="61" t="s">
        <v>2788</v>
      </c>
      <c r="D10798" s="61" t="s">
        <v>2789</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13585</v>
      </c>
      <c r="B10799" s="61" t="s">
        <v>991</v>
      </c>
      <c r="C10799" s="61" t="s">
        <v>2788</v>
      </c>
      <c r="D10799" s="61" t="s">
        <v>2789</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13586</v>
      </c>
      <c r="B10800" s="61" t="s">
        <v>991</v>
      </c>
      <c r="C10800" s="61" t="s">
        <v>2788</v>
      </c>
      <c r="D10800" s="61" t="s">
        <v>2789</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13587</v>
      </c>
      <c r="B10801" s="61" t="s">
        <v>991</v>
      </c>
      <c r="C10801" s="61" t="s">
        <v>2788</v>
      </c>
      <c r="D10801" s="61" t="s">
        <v>2789</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13588</v>
      </c>
      <c r="B10802" s="61" t="s">
        <v>991</v>
      </c>
      <c r="C10802" s="61" t="s">
        <v>2788</v>
      </c>
      <c r="D10802" s="61" t="s">
        <v>2789</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13589</v>
      </c>
      <c r="B10803" s="61" t="s">
        <v>991</v>
      </c>
      <c r="C10803" s="61" t="s">
        <v>2788</v>
      </c>
      <c r="D10803" s="61" t="s">
        <v>2789</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13590</v>
      </c>
      <c r="B10804" s="61" t="s">
        <v>991</v>
      </c>
      <c r="C10804" s="61" t="s">
        <v>2788</v>
      </c>
      <c r="D10804" s="61" t="s">
        <v>2789</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13591</v>
      </c>
      <c r="B10805" s="61" t="s">
        <v>991</v>
      </c>
      <c r="C10805" s="61" t="s">
        <v>2788</v>
      </c>
      <c r="D10805" s="61" t="s">
        <v>2789</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13592</v>
      </c>
      <c r="B10806" s="61" t="s">
        <v>991</v>
      </c>
      <c r="C10806" s="61" t="s">
        <v>2788</v>
      </c>
      <c r="D10806" s="61" t="s">
        <v>2789</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13593</v>
      </c>
      <c r="B10807" s="61" t="s">
        <v>991</v>
      </c>
      <c r="C10807" s="61" t="s">
        <v>2788</v>
      </c>
      <c r="D10807" s="61" t="s">
        <v>2789</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13594</v>
      </c>
      <c r="B10808" s="61" t="s">
        <v>991</v>
      </c>
      <c r="C10808" s="61" t="s">
        <v>2788</v>
      </c>
      <c r="D10808" s="61" t="s">
        <v>2789</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13595</v>
      </c>
      <c r="B10809" s="61" t="s">
        <v>991</v>
      </c>
      <c r="C10809" s="61" t="s">
        <v>2788</v>
      </c>
      <c r="D10809" s="61" t="s">
        <v>2789</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13596</v>
      </c>
      <c r="B10810" s="61" t="s">
        <v>991</v>
      </c>
      <c r="C10810" s="61" t="s">
        <v>2788</v>
      </c>
      <c r="D10810" s="61" t="s">
        <v>2789</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13597</v>
      </c>
      <c r="B10811" s="61" t="s">
        <v>991</v>
      </c>
      <c r="C10811" s="61" t="s">
        <v>2788</v>
      </c>
      <c r="D10811" s="61" t="s">
        <v>2789</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13598</v>
      </c>
      <c r="B10812" s="61" t="s">
        <v>991</v>
      </c>
      <c r="C10812" s="61" t="s">
        <v>2788</v>
      </c>
      <c r="D10812" s="61" t="s">
        <v>2789</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13599</v>
      </c>
      <c r="B10813" s="61" t="s">
        <v>991</v>
      </c>
      <c r="C10813" s="61" t="s">
        <v>2788</v>
      </c>
      <c r="D10813" s="61" t="s">
        <v>2789</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13600</v>
      </c>
      <c r="B10814" s="61" t="s">
        <v>991</v>
      </c>
      <c r="C10814" s="61" t="s">
        <v>2788</v>
      </c>
      <c r="D10814" s="61" t="s">
        <v>2789</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13601</v>
      </c>
      <c r="B10815" s="61" t="s">
        <v>991</v>
      </c>
      <c r="C10815" s="61" t="s">
        <v>2788</v>
      </c>
      <c r="D10815" s="61" t="s">
        <v>2789</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13602</v>
      </c>
      <c r="B10816" s="61" t="s">
        <v>991</v>
      </c>
      <c r="C10816" s="61" t="s">
        <v>2788</v>
      </c>
      <c r="D10816" s="61" t="s">
        <v>2789</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13603</v>
      </c>
      <c r="B10817" s="61" t="s">
        <v>991</v>
      </c>
      <c r="C10817" s="61" t="s">
        <v>2788</v>
      </c>
      <c r="D10817" s="61" t="s">
        <v>2789</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13604</v>
      </c>
      <c r="B10818" s="61" t="s">
        <v>991</v>
      </c>
      <c r="C10818" s="61" t="s">
        <v>2788</v>
      </c>
      <c r="D10818" s="61" t="s">
        <v>2789</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13605</v>
      </c>
      <c r="B10819" s="61" t="s">
        <v>991</v>
      </c>
      <c r="C10819" s="61" t="s">
        <v>2788</v>
      </c>
      <c r="D10819" s="61" t="s">
        <v>2789</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13606</v>
      </c>
      <c r="B10820" s="61" t="s">
        <v>991</v>
      </c>
      <c r="C10820" s="61" t="s">
        <v>2788</v>
      </c>
      <c r="D10820" s="61" t="s">
        <v>2789</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13607</v>
      </c>
      <c r="B10821" s="61" t="s">
        <v>991</v>
      </c>
      <c r="C10821" s="61" t="s">
        <v>2788</v>
      </c>
      <c r="D10821" s="61" t="s">
        <v>2789</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13608</v>
      </c>
      <c r="B10822" s="61" t="s">
        <v>991</v>
      </c>
      <c r="C10822" s="61" t="s">
        <v>2788</v>
      </c>
      <c r="D10822" s="61" t="s">
        <v>2789</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13609</v>
      </c>
      <c r="B10823" s="61" t="s">
        <v>991</v>
      </c>
      <c r="C10823" s="61" t="s">
        <v>2788</v>
      </c>
      <c r="D10823" s="61" t="s">
        <v>2789</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13610</v>
      </c>
      <c r="B10824" s="61" t="s">
        <v>991</v>
      </c>
      <c r="C10824" s="61" t="s">
        <v>2788</v>
      </c>
      <c r="D10824" s="61" t="s">
        <v>2789</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13611</v>
      </c>
      <c r="B10825" s="61" t="s">
        <v>991</v>
      </c>
      <c r="C10825" s="61" t="s">
        <v>2788</v>
      </c>
      <c r="D10825" s="61" t="s">
        <v>2789</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13612</v>
      </c>
      <c r="B10826" s="61" t="s">
        <v>991</v>
      </c>
      <c r="C10826" s="61" t="s">
        <v>2788</v>
      </c>
      <c r="D10826" s="61" t="s">
        <v>2789</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13613</v>
      </c>
      <c r="B10827" s="61" t="s">
        <v>991</v>
      </c>
      <c r="C10827" s="61" t="s">
        <v>2788</v>
      </c>
      <c r="D10827" s="61" t="s">
        <v>2789</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13614</v>
      </c>
      <c r="B10828" s="61" t="s">
        <v>991</v>
      </c>
      <c r="C10828" s="61" t="s">
        <v>2788</v>
      </c>
      <c r="D10828" s="61" t="s">
        <v>2789</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13615</v>
      </c>
      <c r="B10829" s="61" t="s">
        <v>991</v>
      </c>
      <c r="C10829" s="61" t="s">
        <v>2788</v>
      </c>
      <c r="D10829" s="61" t="s">
        <v>2789</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13616</v>
      </c>
      <c r="B10830" s="61" t="s">
        <v>991</v>
      </c>
      <c r="C10830" s="61" t="s">
        <v>2788</v>
      </c>
      <c r="D10830" s="61" t="s">
        <v>2789</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13617</v>
      </c>
      <c r="B10831" s="61" t="s">
        <v>991</v>
      </c>
      <c r="C10831" s="61" t="s">
        <v>2788</v>
      </c>
      <c r="D10831" s="61" t="s">
        <v>2789</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13618</v>
      </c>
      <c r="B10832" s="61" t="s">
        <v>991</v>
      </c>
      <c r="C10832" s="61" t="s">
        <v>2788</v>
      </c>
      <c r="D10832" s="61" t="s">
        <v>2789</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13619</v>
      </c>
      <c r="B10833" s="61" t="s">
        <v>991</v>
      </c>
      <c r="C10833" s="61" t="s">
        <v>2788</v>
      </c>
      <c r="D10833" s="61" t="s">
        <v>2789</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13620</v>
      </c>
      <c r="B10834" s="61" t="s">
        <v>991</v>
      </c>
      <c r="C10834" s="61" t="s">
        <v>2788</v>
      </c>
      <c r="D10834" s="61" t="s">
        <v>2789</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13621</v>
      </c>
      <c r="B10835" s="61" t="s">
        <v>991</v>
      </c>
      <c r="C10835" s="61" t="s">
        <v>2788</v>
      </c>
      <c r="D10835" s="61" t="s">
        <v>2789</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13622</v>
      </c>
      <c r="B10836" s="61" t="s">
        <v>991</v>
      </c>
      <c r="C10836" s="61" t="s">
        <v>2788</v>
      </c>
      <c r="D10836" s="61" t="s">
        <v>2789</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13623</v>
      </c>
      <c r="B10837" s="61" t="s">
        <v>991</v>
      </c>
      <c r="C10837" s="61" t="s">
        <v>2788</v>
      </c>
      <c r="D10837" s="61" t="s">
        <v>2789</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13624</v>
      </c>
      <c r="B10838" s="61" t="s">
        <v>991</v>
      </c>
      <c r="C10838" s="61" t="s">
        <v>2788</v>
      </c>
      <c r="D10838" s="61" t="s">
        <v>2789</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13625</v>
      </c>
      <c r="B10839" s="61" t="s">
        <v>991</v>
      </c>
      <c r="C10839" s="61" t="s">
        <v>2788</v>
      </c>
      <c r="D10839" s="61" t="s">
        <v>2789</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13626</v>
      </c>
      <c r="B10840" s="61" t="s">
        <v>991</v>
      </c>
      <c r="C10840" s="61" t="s">
        <v>2788</v>
      </c>
      <c r="D10840" s="61" t="s">
        <v>2789</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13627</v>
      </c>
      <c r="B10841" s="61" t="s">
        <v>991</v>
      </c>
      <c r="C10841" s="61" t="s">
        <v>2788</v>
      </c>
      <c r="D10841" s="61" t="s">
        <v>2789</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13628</v>
      </c>
      <c r="B10842" s="61" t="s">
        <v>991</v>
      </c>
      <c r="C10842" s="61" t="s">
        <v>2788</v>
      </c>
      <c r="D10842" s="61" t="s">
        <v>2789</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13629</v>
      </c>
      <c r="B10843" s="61" t="s">
        <v>991</v>
      </c>
      <c r="C10843" s="61" t="s">
        <v>2788</v>
      </c>
      <c r="D10843" s="61" t="s">
        <v>2789</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13630</v>
      </c>
      <c r="B10844" s="61" t="s">
        <v>991</v>
      </c>
      <c r="C10844" s="61" t="s">
        <v>2788</v>
      </c>
      <c r="D10844" s="61" t="s">
        <v>2789</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13631</v>
      </c>
      <c r="B10845" s="61" t="s">
        <v>991</v>
      </c>
      <c r="C10845" s="61" t="s">
        <v>2788</v>
      </c>
      <c r="D10845" s="61" t="s">
        <v>2789</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13632</v>
      </c>
      <c r="B10846" s="61" t="s">
        <v>991</v>
      </c>
      <c r="C10846" s="61" t="s">
        <v>2788</v>
      </c>
      <c r="D10846" s="61" t="s">
        <v>2789</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13633</v>
      </c>
      <c r="B10847" s="61" t="s">
        <v>991</v>
      </c>
      <c r="C10847" s="61" t="s">
        <v>2788</v>
      </c>
      <c r="D10847" s="61" t="s">
        <v>2789</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13634</v>
      </c>
      <c r="B10848" s="61" t="s">
        <v>991</v>
      </c>
      <c r="C10848" s="61" t="s">
        <v>2788</v>
      </c>
      <c r="D10848" s="61" t="s">
        <v>2789</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13635</v>
      </c>
      <c r="B10849" s="61" t="s">
        <v>991</v>
      </c>
      <c r="C10849" s="61" t="s">
        <v>2788</v>
      </c>
      <c r="D10849" s="61" t="s">
        <v>2789</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13636</v>
      </c>
      <c r="B10850" s="61" t="s">
        <v>991</v>
      </c>
      <c r="C10850" s="61" t="s">
        <v>2788</v>
      </c>
      <c r="D10850" s="61" t="s">
        <v>2789</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13637</v>
      </c>
      <c r="B10851" s="61" t="s">
        <v>991</v>
      </c>
      <c r="C10851" s="61" t="s">
        <v>2788</v>
      </c>
      <c r="D10851" s="61" t="s">
        <v>2789</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13638</v>
      </c>
      <c r="B10852" s="61" t="s">
        <v>991</v>
      </c>
      <c r="C10852" s="61" t="s">
        <v>2788</v>
      </c>
      <c r="D10852" s="61" t="s">
        <v>2789</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13639</v>
      </c>
      <c r="B10853" s="61" t="s">
        <v>991</v>
      </c>
      <c r="C10853" s="61" t="s">
        <v>2788</v>
      </c>
      <c r="D10853" s="61" t="s">
        <v>2789</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13640</v>
      </c>
      <c r="B10854" s="61" t="s">
        <v>991</v>
      </c>
      <c r="C10854" s="61" t="s">
        <v>2788</v>
      </c>
      <c r="D10854" s="61" t="s">
        <v>2789</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13641</v>
      </c>
      <c r="B10855" s="61" t="s">
        <v>991</v>
      </c>
      <c r="C10855" s="61" t="s">
        <v>2788</v>
      </c>
      <c r="D10855" s="61" t="s">
        <v>2789</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13642</v>
      </c>
      <c r="B10856" s="61" t="s">
        <v>991</v>
      </c>
      <c r="C10856" s="61" t="s">
        <v>2788</v>
      </c>
      <c r="D10856" s="61" t="s">
        <v>2789</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13643</v>
      </c>
      <c r="B10857" s="61" t="s">
        <v>991</v>
      </c>
      <c r="C10857" s="61" t="s">
        <v>2788</v>
      </c>
      <c r="D10857" s="61" t="s">
        <v>2789</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13644</v>
      </c>
      <c r="B10858" s="61" t="s">
        <v>991</v>
      </c>
      <c r="C10858" s="61" t="s">
        <v>2788</v>
      </c>
      <c r="D10858" s="61" t="s">
        <v>2789</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13645</v>
      </c>
      <c r="B10859" s="61" t="s">
        <v>991</v>
      </c>
      <c r="C10859" s="61" t="s">
        <v>2788</v>
      </c>
      <c r="D10859" s="61" t="s">
        <v>2789</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13646</v>
      </c>
      <c r="B10860" s="61" t="s">
        <v>991</v>
      </c>
      <c r="C10860" s="61" t="s">
        <v>2788</v>
      </c>
      <c r="D10860" s="61" t="s">
        <v>2789</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13647</v>
      </c>
      <c r="B10861" s="61" t="s">
        <v>991</v>
      </c>
      <c r="C10861" s="61" t="s">
        <v>2788</v>
      </c>
      <c r="D10861" s="61" t="s">
        <v>2789</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13648</v>
      </c>
      <c r="B10862" s="61" t="s">
        <v>991</v>
      </c>
      <c r="C10862" s="61" t="s">
        <v>2788</v>
      </c>
      <c r="D10862" s="61" t="s">
        <v>2789</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13649</v>
      </c>
      <c r="B10863" s="61" t="s">
        <v>991</v>
      </c>
      <c r="C10863" s="61" t="s">
        <v>2788</v>
      </c>
      <c r="D10863" s="61" t="s">
        <v>2789</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13650</v>
      </c>
      <c r="B10864" s="61" t="s">
        <v>991</v>
      </c>
      <c r="C10864" s="61" t="s">
        <v>2788</v>
      </c>
      <c r="D10864" s="61" t="s">
        <v>2789</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13651</v>
      </c>
      <c r="B10865" s="61" t="s">
        <v>991</v>
      </c>
      <c r="C10865" s="61" t="s">
        <v>2788</v>
      </c>
      <c r="D10865" s="61" t="s">
        <v>2789</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13652</v>
      </c>
      <c r="B10866" s="61" t="s">
        <v>991</v>
      </c>
      <c r="C10866" s="61" t="s">
        <v>2788</v>
      </c>
      <c r="D10866" s="61" t="s">
        <v>2789</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13653</v>
      </c>
      <c r="B10867" s="61" t="s">
        <v>991</v>
      </c>
      <c r="C10867" s="61" t="s">
        <v>2788</v>
      </c>
      <c r="D10867" s="61" t="s">
        <v>2789</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13654</v>
      </c>
      <c r="B10868" s="61" t="s">
        <v>991</v>
      </c>
      <c r="C10868" s="61" t="s">
        <v>2788</v>
      </c>
      <c r="D10868" s="61" t="s">
        <v>2789</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13655</v>
      </c>
      <c r="B10869" s="61" t="s">
        <v>991</v>
      </c>
      <c r="C10869" s="61" t="s">
        <v>2788</v>
      </c>
      <c r="D10869" s="61" t="s">
        <v>2789</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13656</v>
      </c>
      <c r="B10870" s="61" t="s">
        <v>991</v>
      </c>
      <c r="C10870" s="61" t="s">
        <v>2788</v>
      </c>
      <c r="D10870" s="61" t="s">
        <v>2789</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13657</v>
      </c>
      <c r="B10871" s="61" t="s">
        <v>991</v>
      </c>
      <c r="C10871" s="61" t="s">
        <v>2788</v>
      </c>
      <c r="D10871" s="61" t="s">
        <v>2789</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13658</v>
      </c>
      <c r="B10872" s="61" t="s">
        <v>991</v>
      </c>
      <c r="C10872" s="61" t="s">
        <v>2788</v>
      </c>
      <c r="D10872" s="61" t="s">
        <v>2789</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13659</v>
      </c>
      <c r="B10873" s="61" t="s">
        <v>991</v>
      </c>
      <c r="C10873" s="61" t="s">
        <v>2788</v>
      </c>
      <c r="D10873" s="61" t="s">
        <v>2789</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13660</v>
      </c>
      <c r="B10874" s="61" t="s">
        <v>991</v>
      </c>
      <c r="C10874" s="61" t="s">
        <v>2788</v>
      </c>
      <c r="D10874" s="61" t="s">
        <v>2789</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13661</v>
      </c>
      <c r="B10875" s="61" t="s">
        <v>991</v>
      </c>
      <c r="C10875" s="61" t="s">
        <v>2788</v>
      </c>
      <c r="D10875" s="61" t="s">
        <v>2789</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13662</v>
      </c>
      <c r="B10876" s="61" t="s">
        <v>991</v>
      </c>
      <c r="C10876" s="61" t="s">
        <v>2788</v>
      </c>
      <c r="D10876" s="61" t="s">
        <v>2789</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13663</v>
      </c>
      <c r="B10877" s="61" t="s">
        <v>991</v>
      </c>
      <c r="C10877" s="61" t="s">
        <v>2788</v>
      </c>
      <c r="D10877" s="61" t="s">
        <v>2789</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13664</v>
      </c>
      <c r="B10878" s="61" t="s">
        <v>991</v>
      </c>
      <c r="C10878" s="61" t="s">
        <v>2788</v>
      </c>
      <c r="D10878" s="61" t="s">
        <v>2789</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13665</v>
      </c>
      <c r="B10879" s="61" t="s">
        <v>991</v>
      </c>
      <c r="C10879" s="61" t="s">
        <v>2788</v>
      </c>
      <c r="D10879" s="61" t="s">
        <v>2789</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13666</v>
      </c>
      <c r="B10880" s="61" t="s">
        <v>991</v>
      </c>
      <c r="C10880" s="61" t="s">
        <v>2788</v>
      </c>
      <c r="D10880" s="61" t="s">
        <v>2789</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13667</v>
      </c>
      <c r="B10881" s="61" t="s">
        <v>991</v>
      </c>
      <c r="C10881" s="61" t="s">
        <v>2788</v>
      </c>
      <c r="D10881" s="61" t="s">
        <v>2789</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13668</v>
      </c>
      <c r="B10882" s="61" t="s">
        <v>991</v>
      </c>
      <c r="C10882" s="61" t="s">
        <v>2788</v>
      </c>
      <c r="D10882" s="61" t="s">
        <v>2789</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13669</v>
      </c>
      <c r="B10883" s="61" t="s">
        <v>991</v>
      </c>
      <c r="C10883" s="61" t="s">
        <v>2788</v>
      </c>
      <c r="D10883" s="61" t="s">
        <v>2789</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13670</v>
      </c>
      <c r="B10884" s="61" t="s">
        <v>991</v>
      </c>
      <c r="C10884" s="61" t="s">
        <v>2788</v>
      </c>
      <c r="D10884" s="61" t="s">
        <v>2789</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13671</v>
      </c>
      <c r="B10885" s="61" t="s">
        <v>991</v>
      </c>
      <c r="C10885" s="61" t="s">
        <v>2788</v>
      </c>
      <c r="D10885" s="61" t="s">
        <v>2789</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13672</v>
      </c>
      <c r="B10886" s="61" t="s">
        <v>991</v>
      </c>
      <c r="C10886" s="61" t="s">
        <v>2788</v>
      </c>
      <c r="D10886" s="61" t="s">
        <v>2789</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13673</v>
      </c>
      <c r="B10887" s="61" t="s">
        <v>991</v>
      </c>
      <c r="C10887" s="61" t="s">
        <v>2788</v>
      </c>
      <c r="D10887" s="61" t="s">
        <v>2789</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13674</v>
      </c>
      <c r="B10888" s="61" t="s">
        <v>991</v>
      </c>
      <c r="C10888" s="61" t="s">
        <v>2788</v>
      </c>
      <c r="D10888" s="61" t="s">
        <v>2789</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13675</v>
      </c>
      <c r="B10889" s="61" t="s">
        <v>991</v>
      </c>
      <c r="C10889" s="61" t="s">
        <v>2788</v>
      </c>
      <c r="D10889" s="61" t="s">
        <v>2789</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13676</v>
      </c>
      <c r="B10890" s="61" t="s">
        <v>991</v>
      </c>
      <c r="C10890" s="61" t="s">
        <v>2788</v>
      </c>
      <c r="D10890" s="61" t="s">
        <v>2789</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13677</v>
      </c>
      <c r="B10891" s="61" t="s">
        <v>991</v>
      </c>
      <c r="C10891" s="61" t="s">
        <v>2788</v>
      </c>
      <c r="D10891" s="61" t="s">
        <v>2789</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13678</v>
      </c>
      <c r="B10892" s="61" t="s">
        <v>991</v>
      </c>
      <c r="C10892" s="61" t="s">
        <v>2788</v>
      </c>
      <c r="D10892" s="61" t="s">
        <v>2789</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13679</v>
      </c>
      <c r="B10893" s="61" t="s">
        <v>991</v>
      </c>
      <c r="C10893" s="61" t="s">
        <v>2788</v>
      </c>
      <c r="D10893" s="61" t="s">
        <v>2789</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13680</v>
      </c>
      <c r="B10894" s="61" t="s">
        <v>991</v>
      </c>
      <c r="C10894" s="61" t="s">
        <v>2788</v>
      </c>
      <c r="D10894" s="61" t="s">
        <v>2789</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13681</v>
      </c>
      <c r="B10895" s="61" t="s">
        <v>991</v>
      </c>
      <c r="C10895" s="61" t="s">
        <v>2788</v>
      </c>
      <c r="D10895" s="61" t="s">
        <v>2789</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13682</v>
      </c>
      <c r="B10896" s="61" t="s">
        <v>991</v>
      </c>
      <c r="C10896" s="61" t="s">
        <v>2788</v>
      </c>
      <c r="D10896" s="61" t="s">
        <v>2789</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13683</v>
      </c>
      <c r="B10897" s="61" t="s">
        <v>991</v>
      </c>
      <c r="C10897" s="61" t="s">
        <v>2788</v>
      </c>
      <c r="D10897" s="61" t="s">
        <v>2789</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13684</v>
      </c>
      <c r="B10898" s="61" t="s">
        <v>991</v>
      </c>
      <c r="C10898" s="61" t="s">
        <v>2788</v>
      </c>
      <c r="D10898" s="61" t="s">
        <v>2789</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13685</v>
      </c>
      <c r="B10899" s="61" t="s">
        <v>991</v>
      </c>
      <c r="C10899" s="61" t="s">
        <v>2788</v>
      </c>
      <c r="D10899" s="61" t="s">
        <v>2789</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13686</v>
      </c>
      <c r="B10900" s="61" t="s">
        <v>991</v>
      </c>
      <c r="C10900" s="61" t="s">
        <v>2788</v>
      </c>
      <c r="D10900" s="61" t="s">
        <v>2789</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13687</v>
      </c>
      <c r="B10901" s="61" t="s">
        <v>991</v>
      </c>
      <c r="C10901" s="61" t="s">
        <v>2788</v>
      </c>
      <c r="D10901" s="61" t="s">
        <v>2789</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13688</v>
      </c>
      <c r="B10902" s="61" t="s">
        <v>991</v>
      </c>
      <c r="C10902" s="61" t="s">
        <v>2788</v>
      </c>
      <c r="D10902" s="61" t="s">
        <v>2789</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13689</v>
      </c>
      <c r="B10903" s="61" t="s">
        <v>991</v>
      </c>
      <c r="C10903" s="61" t="s">
        <v>2788</v>
      </c>
      <c r="D10903" s="61" t="s">
        <v>2789</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13690</v>
      </c>
      <c r="B10904" s="61" t="s">
        <v>991</v>
      </c>
      <c r="C10904" s="61" t="s">
        <v>2788</v>
      </c>
      <c r="D10904" s="61" t="s">
        <v>2789</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13691</v>
      </c>
      <c r="B10905" s="61" t="s">
        <v>991</v>
      </c>
      <c r="C10905" s="61" t="s">
        <v>2788</v>
      </c>
      <c r="D10905" s="61" t="s">
        <v>2789</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13692</v>
      </c>
      <c r="B10906" s="61" t="s">
        <v>991</v>
      </c>
      <c r="C10906" s="61" t="s">
        <v>2788</v>
      </c>
      <c r="D10906" s="61" t="s">
        <v>2789</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13693</v>
      </c>
      <c r="B10907" s="61" t="s">
        <v>991</v>
      </c>
      <c r="C10907" s="61" t="s">
        <v>2788</v>
      </c>
      <c r="D10907" s="61" t="s">
        <v>2789</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13694</v>
      </c>
      <c r="B10908" s="61" t="s">
        <v>991</v>
      </c>
      <c r="C10908" s="61" t="s">
        <v>2788</v>
      </c>
      <c r="D10908" s="61" t="s">
        <v>2789</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13695</v>
      </c>
      <c r="B10909" s="61" t="s">
        <v>991</v>
      </c>
      <c r="C10909" s="61" t="s">
        <v>2788</v>
      </c>
      <c r="D10909" s="61" t="s">
        <v>2789</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13696</v>
      </c>
      <c r="B10910" s="61" t="s">
        <v>991</v>
      </c>
      <c r="C10910" s="61" t="s">
        <v>2788</v>
      </c>
      <c r="D10910" s="61" t="s">
        <v>2789</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13697</v>
      </c>
      <c r="B10911" s="61" t="s">
        <v>991</v>
      </c>
      <c r="C10911" s="61" t="s">
        <v>2788</v>
      </c>
      <c r="D10911" s="61" t="s">
        <v>2789</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13698</v>
      </c>
      <c r="B10912" s="61" t="s">
        <v>991</v>
      </c>
      <c r="C10912" s="61" t="s">
        <v>2788</v>
      </c>
      <c r="D10912" s="61" t="s">
        <v>2789</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13699</v>
      </c>
      <c r="B10913" s="61" t="s">
        <v>991</v>
      </c>
      <c r="C10913" s="61" t="s">
        <v>2788</v>
      </c>
      <c r="D10913" s="61" t="s">
        <v>2789</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13700</v>
      </c>
      <c r="B10914" s="61" t="s">
        <v>991</v>
      </c>
      <c r="C10914" s="61" t="s">
        <v>2788</v>
      </c>
      <c r="D10914" s="61" t="s">
        <v>2789</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13701</v>
      </c>
      <c r="B10915" s="61" t="s">
        <v>991</v>
      </c>
      <c r="C10915" s="61" t="s">
        <v>2788</v>
      </c>
      <c r="D10915" s="61" t="s">
        <v>2789</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13702</v>
      </c>
      <c r="B10916" s="61" t="s">
        <v>991</v>
      </c>
      <c r="C10916" s="61" t="s">
        <v>2788</v>
      </c>
      <c r="D10916" s="61" t="s">
        <v>2789</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13703</v>
      </c>
      <c r="B10917" s="61" t="s">
        <v>991</v>
      </c>
      <c r="C10917" s="61" t="s">
        <v>2788</v>
      </c>
      <c r="D10917" s="61" t="s">
        <v>2789</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13704</v>
      </c>
      <c r="B10918" s="61" t="s">
        <v>991</v>
      </c>
      <c r="C10918" s="61" t="s">
        <v>2788</v>
      </c>
      <c r="D10918" s="61" t="s">
        <v>2789</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13705</v>
      </c>
      <c r="B10919" s="61" t="s">
        <v>991</v>
      </c>
      <c r="C10919" s="61" t="s">
        <v>2788</v>
      </c>
      <c r="D10919" s="61" t="s">
        <v>2789</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13706</v>
      </c>
      <c r="B10920" s="61" t="s">
        <v>991</v>
      </c>
      <c r="C10920" s="61" t="s">
        <v>2788</v>
      </c>
      <c r="D10920" s="61" t="s">
        <v>2789</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13707</v>
      </c>
      <c r="B10921" s="61" t="s">
        <v>991</v>
      </c>
      <c r="C10921" s="61" t="s">
        <v>2788</v>
      </c>
      <c r="D10921" s="61" t="s">
        <v>2789</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13708</v>
      </c>
      <c r="B10922" s="61" t="s">
        <v>991</v>
      </c>
      <c r="C10922" s="61" t="s">
        <v>2788</v>
      </c>
      <c r="D10922" s="61" t="s">
        <v>2789</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13709</v>
      </c>
      <c r="B10923" s="61" t="s">
        <v>991</v>
      </c>
      <c r="C10923" s="61" t="s">
        <v>2788</v>
      </c>
      <c r="D10923" s="61" t="s">
        <v>2789</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13710</v>
      </c>
      <c r="B10924" s="61" t="s">
        <v>991</v>
      </c>
      <c r="C10924" s="61" t="s">
        <v>2788</v>
      </c>
      <c r="D10924" s="61" t="s">
        <v>2789</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13711</v>
      </c>
      <c r="B10925" s="61" t="s">
        <v>991</v>
      </c>
      <c r="C10925" s="61" t="s">
        <v>2788</v>
      </c>
      <c r="D10925" s="61" t="s">
        <v>2789</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13712</v>
      </c>
      <c r="B10926" s="61" t="s">
        <v>991</v>
      </c>
      <c r="C10926" s="61" t="s">
        <v>2788</v>
      </c>
      <c r="D10926" s="61" t="s">
        <v>2789</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13713</v>
      </c>
      <c r="B10927" s="61" t="s">
        <v>991</v>
      </c>
      <c r="C10927" s="61" t="s">
        <v>2788</v>
      </c>
      <c r="D10927" s="61" t="s">
        <v>2789</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13714</v>
      </c>
      <c r="B10928" s="61" t="s">
        <v>991</v>
      </c>
      <c r="C10928" s="61" t="s">
        <v>2788</v>
      </c>
      <c r="D10928" s="61" t="s">
        <v>2789</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13715</v>
      </c>
      <c r="B10929" s="61" t="s">
        <v>991</v>
      </c>
      <c r="C10929" s="61" t="s">
        <v>2788</v>
      </c>
      <c r="D10929" s="61" t="s">
        <v>2789</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13716</v>
      </c>
      <c r="B10930" s="61" t="s">
        <v>991</v>
      </c>
      <c r="C10930" s="61" t="s">
        <v>2788</v>
      </c>
      <c r="D10930" s="61" t="s">
        <v>2789</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13717</v>
      </c>
      <c r="B10931" s="61" t="s">
        <v>991</v>
      </c>
      <c r="C10931" s="61" t="s">
        <v>2788</v>
      </c>
      <c r="D10931" s="61" t="s">
        <v>2789</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13718</v>
      </c>
      <c r="B10932" s="61" t="s">
        <v>991</v>
      </c>
      <c r="C10932" s="61" t="s">
        <v>2788</v>
      </c>
      <c r="D10932" s="61" t="s">
        <v>2789</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13719</v>
      </c>
      <c r="B10933" s="61" t="s">
        <v>991</v>
      </c>
      <c r="C10933" s="61" t="s">
        <v>2788</v>
      </c>
      <c r="D10933" s="61" t="s">
        <v>2789</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13720</v>
      </c>
      <c r="B10934" s="61" t="s">
        <v>991</v>
      </c>
      <c r="C10934" s="61" t="s">
        <v>2788</v>
      </c>
      <c r="D10934" s="61" t="s">
        <v>2789</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13721</v>
      </c>
      <c r="B10935" s="61" t="s">
        <v>991</v>
      </c>
      <c r="C10935" s="61" t="s">
        <v>2788</v>
      </c>
      <c r="D10935" s="61" t="s">
        <v>2789</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13722</v>
      </c>
      <c r="B10936" s="61" t="s">
        <v>991</v>
      </c>
      <c r="C10936" s="61" t="s">
        <v>2788</v>
      </c>
      <c r="D10936" s="61" t="s">
        <v>2789</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13723</v>
      </c>
      <c r="B10937" s="61" t="s">
        <v>991</v>
      </c>
      <c r="C10937" s="61" t="s">
        <v>2788</v>
      </c>
      <c r="D10937" s="61" t="s">
        <v>2789</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13724</v>
      </c>
      <c r="B10938" s="61" t="s">
        <v>991</v>
      </c>
      <c r="C10938" s="61" t="s">
        <v>2788</v>
      </c>
      <c r="D10938" s="61" t="s">
        <v>2789</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13725</v>
      </c>
      <c r="B10939" s="61" t="s">
        <v>991</v>
      </c>
      <c r="C10939" s="61" t="s">
        <v>2788</v>
      </c>
      <c r="D10939" s="61" t="s">
        <v>2789</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13726</v>
      </c>
      <c r="B10940" s="61" t="s">
        <v>991</v>
      </c>
      <c r="C10940" s="61" t="s">
        <v>2788</v>
      </c>
      <c r="D10940" s="61" t="s">
        <v>2789</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13727</v>
      </c>
      <c r="B10941" s="61" t="s">
        <v>991</v>
      </c>
      <c r="C10941" s="61" t="s">
        <v>2788</v>
      </c>
      <c r="D10941" s="61" t="s">
        <v>2789</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13728</v>
      </c>
      <c r="B10942" s="61" t="s">
        <v>991</v>
      </c>
      <c r="C10942" s="61" t="s">
        <v>2788</v>
      </c>
      <c r="D10942" s="61" t="s">
        <v>2789</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13729</v>
      </c>
      <c r="B10943" s="61" t="s">
        <v>991</v>
      </c>
      <c r="C10943" s="61" t="s">
        <v>2788</v>
      </c>
      <c r="D10943" s="61" t="s">
        <v>2789</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13730</v>
      </c>
      <c r="B10944" s="61" t="s">
        <v>991</v>
      </c>
      <c r="C10944" s="61" t="s">
        <v>2788</v>
      </c>
      <c r="D10944" s="61" t="s">
        <v>2789</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13731</v>
      </c>
      <c r="B10945" s="61" t="s">
        <v>991</v>
      </c>
      <c r="C10945" s="61" t="s">
        <v>2788</v>
      </c>
      <c r="D10945" s="61" t="s">
        <v>2789</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13732</v>
      </c>
      <c r="B10946" s="61" t="s">
        <v>991</v>
      </c>
      <c r="C10946" s="61" t="s">
        <v>2788</v>
      </c>
      <c r="D10946" s="61" t="s">
        <v>2789</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13733</v>
      </c>
      <c r="B10947" s="61" t="s">
        <v>991</v>
      </c>
      <c r="C10947" s="61" t="s">
        <v>2788</v>
      </c>
      <c r="D10947" s="61" t="s">
        <v>2789</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13734</v>
      </c>
      <c r="B10948" s="61" t="s">
        <v>991</v>
      </c>
      <c r="C10948" s="61" t="s">
        <v>2788</v>
      </c>
      <c r="D10948" s="61" t="s">
        <v>2789</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13735</v>
      </c>
      <c r="B10949" s="61" t="s">
        <v>991</v>
      </c>
      <c r="C10949" s="61" t="s">
        <v>2788</v>
      </c>
      <c r="D10949" s="61" t="s">
        <v>2789</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13736</v>
      </c>
      <c r="B10950" s="61" t="s">
        <v>991</v>
      </c>
      <c r="C10950" s="61" t="s">
        <v>2788</v>
      </c>
      <c r="D10950" s="61" t="s">
        <v>2789</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13737</v>
      </c>
      <c r="B10951" s="61" t="s">
        <v>991</v>
      </c>
      <c r="C10951" s="61" t="s">
        <v>2788</v>
      </c>
      <c r="D10951" s="61" t="s">
        <v>2789</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13738</v>
      </c>
      <c r="B10952" s="61" t="s">
        <v>991</v>
      </c>
      <c r="C10952" s="61" t="s">
        <v>2788</v>
      </c>
      <c r="D10952" s="61" t="s">
        <v>2789</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13739</v>
      </c>
      <c r="B10953" s="61" t="s">
        <v>991</v>
      </c>
      <c r="C10953" s="61" t="s">
        <v>2788</v>
      </c>
      <c r="D10953" s="61" t="s">
        <v>2789</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13740</v>
      </c>
      <c r="B10954" s="61" t="s">
        <v>991</v>
      </c>
      <c r="C10954" s="61" t="s">
        <v>2788</v>
      </c>
      <c r="D10954" s="61" t="s">
        <v>2789</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13741</v>
      </c>
      <c r="B10955" s="61" t="s">
        <v>991</v>
      </c>
      <c r="C10955" s="61" t="s">
        <v>2788</v>
      </c>
      <c r="D10955" s="61" t="s">
        <v>2789</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13742</v>
      </c>
      <c r="B10956" s="61" t="s">
        <v>991</v>
      </c>
      <c r="C10956" s="61" t="s">
        <v>2788</v>
      </c>
      <c r="D10956" s="61" t="s">
        <v>2789</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13743</v>
      </c>
      <c r="B10957" s="61" t="s">
        <v>991</v>
      </c>
      <c r="C10957" s="61" t="s">
        <v>2788</v>
      </c>
      <c r="D10957" s="61" t="s">
        <v>2789</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13744</v>
      </c>
      <c r="B10958" s="61" t="s">
        <v>991</v>
      </c>
      <c r="C10958" s="61" t="s">
        <v>2788</v>
      </c>
      <c r="D10958" s="61" t="s">
        <v>2789</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13745</v>
      </c>
      <c r="B10959" s="61" t="s">
        <v>991</v>
      </c>
      <c r="C10959" s="61" t="s">
        <v>2788</v>
      </c>
      <c r="D10959" s="61" t="s">
        <v>2789</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13746</v>
      </c>
      <c r="B10960" s="61" t="s">
        <v>991</v>
      </c>
      <c r="C10960" s="61" t="s">
        <v>2788</v>
      </c>
      <c r="D10960" s="61" t="s">
        <v>2789</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13747</v>
      </c>
      <c r="B10961" s="61" t="s">
        <v>991</v>
      </c>
      <c r="C10961" s="61" t="s">
        <v>2788</v>
      </c>
      <c r="D10961" s="61" t="s">
        <v>2789</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13748</v>
      </c>
      <c r="B10962" s="61" t="s">
        <v>991</v>
      </c>
      <c r="C10962" s="61" t="s">
        <v>2788</v>
      </c>
      <c r="D10962" s="61" t="s">
        <v>2789</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13749</v>
      </c>
      <c r="B10963" s="61" t="s">
        <v>991</v>
      </c>
      <c r="C10963" s="61" t="s">
        <v>2788</v>
      </c>
      <c r="D10963" s="61" t="s">
        <v>2789</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13750</v>
      </c>
      <c r="B10964" s="61" t="s">
        <v>991</v>
      </c>
      <c r="C10964" s="61" t="s">
        <v>2788</v>
      </c>
      <c r="D10964" s="61" t="s">
        <v>2789</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13751</v>
      </c>
      <c r="B10965" s="61" t="s">
        <v>991</v>
      </c>
      <c r="C10965" s="61" t="s">
        <v>2788</v>
      </c>
      <c r="D10965" s="61" t="s">
        <v>2789</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13752</v>
      </c>
      <c r="B10966" s="61" t="s">
        <v>991</v>
      </c>
      <c r="C10966" s="61" t="s">
        <v>2788</v>
      </c>
      <c r="D10966" s="61" t="s">
        <v>2789</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13753</v>
      </c>
      <c r="B10967" s="61" t="s">
        <v>991</v>
      </c>
      <c r="C10967" s="61" t="s">
        <v>2788</v>
      </c>
      <c r="D10967" s="61" t="s">
        <v>2789</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13754</v>
      </c>
      <c r="B10968" s="61" t="s">
        <v>991</v>
      </c>
      <c r="C10968" s="61" t="s">
        <v>2788</v>
      </c>
      <c r="D10968" s="61" t="s">
        <v>2789</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13755</v>
      </c>
      <c r="B10969" s="61" t="s">
        <v>991</v>
      </c>
      <c r="C10969" s="61" t="s">
        <v>2788</v>
      </c>
      <c r="D10969" s="61" t="s">
        <v>2789</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13756</v>
      </c>
      <c r="B10970" s="61" t="s">
        <v>991</v>
      </c>
      <c r="C10970" s="61" t="s">
        <v>2788</v>
      </c>
      <c r="D10970" s="61" t="s">
        <v>2789</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13757</v>
      </c>
      <c r="B10971" s="61" t="s">
        <v>991</v>
      </c>
      <c r="C10971" s="61" t="s">
        <v>2788</v>
      </c>
      <c r="D10971" s="61" t="s">
        <v>2789</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13758</v>
      </c>
      <c r="B10972" s="61" t="s">
        <v>991</v>
      </c>
      <c r="C10972" s="61" t="s">
        <v>2788</v>
      </c>
      <c r="D10972" s="61" t="s">
        <v>2789</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13759</v>
      </c>
      <c r="B10973" s="61" t="s">
        <v>991</v>
      </c>
      <c r="C10973" s="61" t="s">
        <v>2788</v>
      </c>
      <c r="D10973" s="61" t="s">
        <v>2789</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13760</v>
      </c>
      <c r="B10974" s="61" t="s">
        <v>991</v>
      </c>
      <c r="C10974" s="61" t="s">
        <v>2788</v>
      </c>
      <c r="D10974" s="61" t="s">
        <v>2789</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13761</v>
      </c>
      <c r="B10975" s="61" t="s">
        <v>991</v>
      </c>
      <c r="C10975" s="61" t="s">
        <v>2788</v>
      </c>
      <c r="D10975" s="61" t="s">
        <v>2789</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13762</v>
      </c>
      <c r="B10976" s="61" t="s">
        <v>991</v>
      </c>
      <c r="C10976" s="61" t="s">
        <v>2788</v>
      </c>
      <c r="D10976" s="61" t="s">
        <v>2789</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13763</v>
      </c>
      <c r="B10977" s="61" t="s">
        <v>991</v>
      </c>
      <c r="C10977" s="61" t="s">
        <v>2788</v>
      </c>
      <c r="D10977" s="61" t="s">
        <v>2789</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13764</v>
      </c>
      <c r="B10978" s="61" t="s">
        <v>991</v>
      </c>
      <c r="C10978" s="61" t="s">
        <v>2788</v>
      </c>
      <c r="D10978" s="61" t="s">
        <v>2789</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13765</v>
      </c>
      <c r="B10979" s="61" t="s">
        <v>991</v>
      </c>
      <c r="C10979" s="61" t="s">
        <v>2788</v>
      </c>
      <c r="D10979" s="61" t="s">
        <v>2789</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13766</v>
      </c>
      <c r="B10980" s="61" t="s">
        <v>991</v>
      </c>
      <c r="C10980" s="61" t="s">
        <v>2788</v>
      </c>
      <c r="D10980" s="61" t="s">
        <v>2789</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13767</v>
      </c>
      <c r="B10981" s="61" t="s">
        <v>991</v>
      </c>
      <c r="C10981" s="61" t="s">
        <v>2788</v>
      </c>
      <c r="D10981" s="61" t="s">
        <v>2789</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13768</v>
      </c>
      <c r="B10982" s="61" t="s">
        <v>991</v>
      </c>
      <c r="C10982" s="61" t="s">
        <v>2788</v>
      </c>
      <c r="D10982" s="61" t="s">
        <v>2789</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13769</v>
      </c>
      <c r="B10983" s="61" t="s">
        <v>991</v>
      </c>
      <c r="C10983" s="61" t="s">
        <v>2788</v>
      </c>
      <c r="D10983" s="61" t="s">
        <v>2789</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13770</v>
      </c>
      <c r="B10984" s="61" t="s">
        <v>991</v>
      </c>
      <c r="C10984" s="61" t="s">
        <v>2788</v>
      </c>
      <c r="D10984" s="61" t="s">
        <v>2789</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13771</v>
      </c>
      <c r="B10985" s="61" t="s">
        <v>991</v>
      </c>
      <c r="C10985" s="61" t="s">
        <v>2788</v>
      </c>
      <c r="D10985" s="61" t="s">
        <v>2789</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13772</v>
      </c>
      <c r="B10986" s="61" t="s">
        <v>991</v>
      </c>
      <c r="C10986" s="61" t="s">
        <v>2788</v>
      </c>
      <c r="D10986" s="61" t="s">
        <v>2789</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13773</v>
      </c>
      <c r="B10987" s="61" t="s">
        <v>991</v>
      </c>
      <c r="C10987" s="61" t="s">
        <v>2788</v>
      </c>
      <c r="D10987" s="61" t="s">
        <v>2789</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13774</v>
      </c>
      <c r="B10988" s="61" t="s">
        <v>991</v>
      </c>
      <c r="C10988" s="61" t="s">
        <v>2788</v>
      </c>
      <c r="D10988" s="61" t="s">
        <v>2789</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13775</v>
      </c>
      <c r="B10989" s="61" t="s">
        <v>991</v>
      </c>
      <c r="C10989" s="61" t="s">
        <v>2788</v>
      </c>
      <c r="D10989" s="61" t="s">
        <v>2789</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13776</v>
      </c>
      <c r="B10990" s="61" t="s">
        <v>991</v>
      </c>
      <c r="C10990" s="61" t="s">
        <v>2788</v>
      </c>
      <c r="D10990" s="61" t="s">
        <v>2789</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13777</v>
      </c>
      <c r="B10991" s="61" t="s">
        <v>991</v>
      </c>
      <c r="C10991" s="61" t="s">
        <v>2788</v>
      </c>
      <c r="D10991" s="61" t="s">
        <v>2789</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13778</v>
      </c>
      <c r="B10992" s="61" t="s">
        <v>991</v>
      </c>
      <c r="C10992" s="61" t="s">
        <v>2788</v>
      </c>
      <c r="D10992" s="61" t="s">
        <v>2789</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13779</v>
      </c>
      <c r="B10993" s="61" t="s">
        <v>991</v>
      </c>
      <c r="C10993" s="61" t="s">
        <v>2788</v>
      </c>
      <c r="D10993" s="61" t="s">
        <v>2789</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13780</v>
      </c>
      <c r="B10994" s="61" t="s">
        <v>991</v>
      </c>
      <c r="C10994" s="61" t="s">
        <v>2788</v>
      </c>
      <c r="D10994" s="61" t="s">
        <v>2789</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13781</v>
      </c>
      <c r="B10995" s="61" t="s">
        <v>991</v>
      </c>
      <c r="C10995" s="61" t="s">
        <v>2788</v>
      </c>
      <c r="D10995" s="61" t="s">
        <v>2789</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13782</v>
      </c>
      <c r="B10996" s="61" t="s">
        <v>991</v>
      </c>
      <c r="C10996" s="61" t="s">
        <v>2788</v>
      </c>
      <c r="D10996" s="61" t="s">
        <v>2789</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13783</v>
      </c>
      <c r="B10997" s="61" t="s">
        <v>991</v>
      </c>
      <c r="C10997" s="61" t="s">
        <v>2788</v>
      </c>
      <c r="D10997" s="61" t="s">
        <v>2789</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13784</v>
      </c>
      <c r="B10998" s="61" t="s">
        <v>999</v>
      </c>
      <c r="C10998" s="61" t="s">
        <v>2788</v>
      </c>
      <c r="D10998" s="61" t="s">
        <v>2789</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13785</v>
      </c>
      <c r="B10999" s="61" t="s">
        <v>999</v>
      </c>
      <c r="C10999" s="61" t="s">
        <v>2788</v>
      </c>
      <c r="D10999" s="61" t="s">
        <v>2789</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13786</v>
      </c>
      <c r="B11000" s="61" t="s">
        <v>999</v>
      </c>
      <c r="C11000" s="61" t="s">
        <v>2788</v>
      </c>
      <c r="D11000" s="61" t="s">
        <v>2789</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13787</v>
      </c>
      <c r="B11001" s="61" t="s">
        <v>999</v>
      </c>
      <c r="C11001" s="61" t="s">
        <v>2788</v>
      </c>
      <c r="D11001" s="61" t="s">
        <v>2789</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13788</v>
      </c>
      <c r="B11002" s="61" t="s">
        <v>999</v>
      </c>
      <c r="C11002" s="61" t="s">
        <v>2788</v>
      </c>
      <c r="D11002" s="61" t="s">
        <v>2789</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13789</v>
      </c>
      <c r="B11003" s="61" t="s">
        <v>999</v>
      </c>
      <c r="C11003" s="61" t="s">
        <v>2788</v>
      </c>
      <c r="D11003" s="61" t="s">
        <v>2789</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13790</v>
      </c>
      <c r="B11004" s="61" t="s">
        <v>991</v>
      </c>
      <c r="C11004" s="61" t="s">
        <v>2788</v>
      </c>
      <c r="D11004" s="61" t="s">
        <v>2789</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13791</v>
      </c>
      <c r="B11005" s="61" t="s">
        <v>991</v>
      </c>
      <c r="C11005" s="61" t="s">
        <v>2788</v>
      </c>
      <c r="D11005" s="61" t="s">
        <v>2789</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13792</v>
      </c>
      <c r="B11006" s="61" t="s">
        <v>991</v>
      </c>
      <c r="C11006" s="61" t="s">
        <v>2788</v>
      </c>
      <c r="D11006" s="61" t="s">
        <v>2789</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13793</v>
      </c>
      <c r="B11007" s="61" t="s">
        <v>991</v>
      </c>
      <c r="C11007" s="61" t="s">
        <v>2788</v>
      </c>
      <c r="D11007" s="61" t="s">
        <v>2789</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13794</v>
      </c>
      <c r="B11008" s="61" t="s">
        <v>991</v>
      </c>
      <c r="C11008" s="61" t="s">
        <v>2788</v>
      </c>
      <c r="D11008" s="61" t="s">
        <v>2789</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13795</v>
      </c>
      <c r="B11009" s="61" t="s">
        <v>991</v>
      </c>
      <c r="C11009" s="61" t="s">
        <v>2788</v>
      </c>
      <c r="D11009" s="61" t="s">
        <v>2789</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13796</v>
      </c>
      <c r="B11010" s="61" t="s">
        <v>991</v>
      </c>
      <c r="C11010" s="61" t="s">
        <v>2788</v>
      </c>
      <c r="D11010" s="61" t="s">
        <v>2789</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13797</v>
      </c>
      <c r="B11011" s="61" t="s">
        <v>991</v>
      </c>
      <c r="C11011" s="61" t="s">
        <v>2788</v>
      </c>
      <c r="D11011" s="61" t="s">
        <v>2789</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13798</v>
      </c>
      <c r="B11012" s="61" t="s">
        <v>991</v>
      </c>
      <c r="C11012" s="61" t="s">
        <v>2788</v>
      </c>
      <c r="D11012" s="61" t="s">
        <v>2789</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13799</v>
      </c>
      <c r="B11013" s="61" t="s">
        <v>991</v>
      </c>
      <c r="C11013" s="61" t="s">
        <v>2788</v>
      </c>
      <c r="D11013" s="61" t="s">
        <v>2789</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13800</v>
      </c>
      <c r="B11014" s="61" t="s">
        <v>991</v>
      </c>
      <c r="C11014" s="61" t="s">
        <v>2788</v>
      </c>
      <c r="D11014" s="61" t="s">
        <v>2789</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13801</v>
      </c>
      <c r="B11015" s="61" t="s">
        <v>991</v>
      </c>
      <c r="C11015" s="61" t="s">
        <v>2788</v>
      </c>
      <c r="D11015" s="61" t="s">
        <v>2789</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13802</v>
      </c>
      <c r="B11016" s="61" t="s">
        <v>991</v>
      </c>
      <c r="C11016" s="61" t="s">
        <v>2788</v>
      </c>
      <c r="D11016" s="61" t="s">
        <v>2789</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13803</v>
      </c>
      <c r="B11017" s="61" t="s">
        <v>991</v>
      </c>
      <c r="C11017" s="61" t="s">
        <v>2788</v>
      </c>
      <c r="D11017" s="61" t="s">
        <v>2789</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13804</v>
      </c>
      <c r="B11018" s="61" t="s">
        <v>991</v>
      </c>
      <c r="C11018" s="61" t="s">
        <v>2788</v>
      </c>
      <c r="D11018" s="61" t="s">
        <v>2789</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13805</v>
      </c>
      <c r="B11019" s="61" t="s">
        <v>991</v>
      </c>
      <c r="C11019" s="61" t="s">
        <v>2788</v>
      </c>
      <c r="D11019" s="61" t="s">
        <v>2789</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13806</v>
      </c>
      <c r="B11020" s="61" t="s">
        <v>991</v>
      </c>
      <c r="C11020" s="61" t="s">
        <v>2788</v>
      </c>
      <c r="D11020" s="61" t="s">
        <v>2789</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13807</v>
      </c>
      <c r="B11021" s="61" t="s">
        <v>991</v>
      </c>
      <c r="C11021" s="61" t="s">
        <v>2788</v>
      </c>
      <c r="D11021" s="61" t="s">
        <v>2789</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13808</v>
      </c>
      <c r="B11022" s="61" t="s">
        <v>991</v>
      </c>
      <c r="C11022" s="61" t="s">
        <v>2788</v>
      </c>
      <c r="D11022" s="61" t="s">
        <v>2789</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13809</v>
      </c>
      <c r="B11023" s="61" t="s">
        <v>991</v>
      </c>
      <c r="C11023" s="61" t="s">
        <v>2788</v>
      </c>
      <c r="D11023" s="61" t="s">
        <v>2789</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13810</v>
      </c>
      <c r="B11024" s="61" t="s">
        <v>991</v>
      </c>
      <c r="C11024" s="61" t="s">
        <v>2788</v>
      </c>
      <c r="D11024" s="61" t="s">
        <v>2789</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13811</v>
      </c>
      <c r="B11025" s="61" t="s">
        <v>991</v>
      </c>
      <c r="C11025" s="61" t="s">
        <v>2788</v>
      </c>
      <c r="D11025" s="61" t="s">
        <v>2789</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13812</v>
      </c>
      <c r="B11026" s="61" t="s">
        <v>991</v>
      </c>
      <c r="C11026" s="61" t="s">
        <v>2788</v>
      </c>
      <c r="D11026" s="61" t="s">
        <v>2789</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13813</v>
      </c>
      <c r="B11027" s="61" t="s">
        <v>991</v>
      </c>
      <c r="C11027" s="61" t="s">
        <v>2788</v>
      </c>
      <c r="D11027" s="61" t="s">
        <v>2789</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13814</v>
      </c>
      <c r="B11028" s="61" t="s">
        <v>991</v>
      </c>
      <c r="C11028" s="61" t="s">
        <v>2788</v>
      </c>
      <c r="D11028" s="61" t="s">
        <v>2789</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13815</v>
      </c>
      <c r="B11029" s="61" t="s">
        <v>991</v>
      </c>
      <c r="C11029" s="61" t="s">
        <v>2788</v>
      </c>
      <c r="D11029" s="61" t="s">
        <v>2789</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13816</v>
      </c>
      <c r="B11030" s="61" t="s">
        <v>991</v>
      </c>
      <c r="C11030" s="61" t="s">
        <v>2788</v>
      </c>
      <c r="D11030" s="61" t="s">
        <v>2789</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13817</v>
      </c>
      <c r="B11031" s="61" t="s">
        <v>991</v>
      </c>
      <c r="C11031" s="61" t="s">
        <v>2788</v>
      </c>
      <c r="D11031" s="61" t="s">
        <v>2789</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13818</v>
      </c>
      <c r="B11032" s="61" t="s">
        <v>991</v>
      </c>
      <c r="C11032" s="61" t="s">
        <v>2788</v>
      </c>
      <c r="D11032" s="61" t="s">
        <v>2789</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13819</v>
      </c>
      <c r="B11033" s="61" t="s">
        <v>991</v>
      </c>
      <c r="C11033" s="61" t="s">
        <v>2788</v>
      </c>
      <c r="D11033" s="61" t="s">
        <v>2789</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13820</v>
      </c>
      <c r="B11034" s="61" t="s">
        <v>991</v>
      </c>
      <c r="C11034" s="61" t="s">
        <v>2788</v>
      </c>
      <c r="D11034" s="61" t="s">
        <v>2789</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13821</v>
      </c>
      <c r="B11035" s="61" t="s">
        <v>991</v>
      </c>
      <c r="C11035" s="61" t="s">
        <v>2788</v>
      </c>
      <c r="D11035" s="61" t="s">
        <v>2789</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13822</v>
      </c>
      <c r="B11036" s="61" t="s">
        <v>991</v>
      </c>
      <c r="C11036" s="61" t="s">
        <v>2788</v>
      </c>
      <c r="D11036" s="61" t="s">
        <v>2789</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13823</v>
      </c>
      <c r="B11037" s="61" t="s">
        <v>991</v>
      </c>
      <c r="C11037" s="61" t="s">
        <v>2788</v>
      </c>
      <c r="D11037" s="61" t="s">
        <v>2789</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13824</v>
      </c>
      <c r="B11038" s="61" t="s">
        <v>991</v>
      </c>
      <c r="C11038" s="61" t="s">
        <v>2788</v>
      </c>
      <c r="D11038" s="61" t="s">
        <v>2789</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13825</v>
      </c>
      <c r="B11039" s="61" t="s">
        <v>991</v>
      </c>
      <c r="C11039" s="61" t="s">
        <v>2788</v>
      </c>
      <c r="D11039" s="61" t="s">
        <v>2789</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13826</v>
      </c>
      <c r="B11040" s="61" t="s">
        <v>991</v>
      </c>
      <c r="C11040" s="61" t="s">
        <v>2788</v>
      </c>
      <c r="D11040" s="61" t="s">
        <v>2789</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13827</v>
      </c>
      <c r="B11041" s="61" t="s">
        <v>991</v>
      </c>
      <c r="C11041" s="61" t="s">
        <v>2788</v>
      </c>
      <c r="D11041" s="61" t="s">
        <v>2789</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13828</v>
      </c>
      <c r="B11042" s="61" t="s">
        <v>991</v>
      </c>
      <c r="C11042" s="61" t="s">
        <v>2788</v>
      </c>
      <c r="D11042" s="61" t="s">
        <v>2789</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13829</v>
      </c>
      <c r="B11043" s="61" t="s">
        <v>991</v>
      </c>
      <c r="C11043" s="61" t="s">
        <v>2788</v>
      </c>
      <c r="D11043" s="61" t="s">
        <v>2789</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13830</v>
      </c>
      <c r="B11044" s="61" t="s">
        <v>991</v>
      </c>
      <c r="C11044" s="61" t="s">
        <v>2788</v>
      </c>
      <c r="D11044" s="61" t="s">
        <v>2789</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13831</v>
      </c>
      <c r="B11045" s="61" t="s">
        <v>991</v>
      </c>
      <c r="C11045" s="61" t="s">
        <v>2788</v>
      </c>
      <c r="D11045" s="61" t="s">
        <v>2789</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13832</v>
      </c>
      <c r="B11046" s="61" t="s">
        <v>991</v>
      </c>
      <c r="C11046" s="61" t="s">
        <v>2788</v>
      </c>
      <c r="D11046" s="61" t="s">
        <v>2789</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13833</v>
      </c>
      <c r="B11047" s="61" t="s">
        <v>991</v>
      </c>
      <c r="C11047" s="61" t="s">
        <v>2788</v>
      </c>
      <c r="D11047" s="61" t="s">
        <v>2789</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13834</v>
      </c>
      <c r="B11048" s="61" t="s">
        <v>991</v>
      </c>
      <c r="C11048" s="61" t="s">
        <v>2788</v>
      </c>
      <c r="D11048" s="61" t="s">
        <v>2789</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13835</v>
      </c>
      <c r="B11049" s="61" t="s">
        <v>991</v>
      </c>
      <c r="C11049" s="61" t="s">
        <v>2788</v>
      </c>
      <c r="D11049" s="61" t="s">
        <v>2789</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13836</v>
      </c>
      <c r="B11050" s="61" t="s">
        <v>991</v>
      </c>
      <c r="C11050" s="61" t="s">
        <v>2788</v>
      </c>
      <c r="D11050" s="61" t="s">
        <v>2789</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13837</v>
      </c>
      <c r="B11051" s="61" t="s">
        <v>991</v>
      </c>
      <c r="C11051" s="61" t="s">
        <v>2788</v>
      </c>
      <c r="D11051" s="61" t="s">
        <v>2789</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13838</v>
      </c>
      <c r="B11052" s="61" t="s">
        <v>991</v>
      </c>
      <c r="C11052" s="61" t="s">
        <v>2788</v>
      </c>
      <c r="D11052" s="61" t="s">
        <v>2789</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13839</v>
      </c>
      <c r="B11053" s="61" t="s">
        <v>991</v>
      </c>
      <c r="C11053" s="61" t="s">
        <v>2788</v>
      </c>
      <c r="D11053" s="61" t="s">
        <v>2789</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13840</v>
      </c>
      <c r="B11054" s="61" t="s">
        <v>991</v>
      </c>
      <c r="C11054" s="61" t="s">
        <v>2788</v>
      </c>
      <c r="D11054" s="61" t="s">
        <v>2789</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13841</v>
      </c>
      <c r="B11055" s="61" t="s">
        <v>991</v>
      </c>
      <c r="C11055" s="61" t="s">
        <v>2788</v>
      </c>
      <c r="D11055" s="61" t="s">
        <v>2789</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13842</v>
      </c>
      <c r="B11056" s="61" t="s">
        <v>991</v>
      </c>
      <c r="C11056" s="61" t="s">
        <v>2788</v>
      </c>
      <c r="D11056" s="61" t="s">
        <v>2789</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13843</v>
      </c>
      <c r="B11057" s="61" t="s">
        <v>991</v>
      </c>
      <c r="C11057" s="61" t="s">
        <v>2788</v>
      </c>
      <c r="D11057" s="61" t="s">
        <v>2789</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13844</v>
      </c>
      <c r="B11058" s="61" t="s">
        <v>991</v>
      </c>
      <c r="C11058" s="61" t="s">
        <v>2788</v>
      </c>
      <c r="D11058" s="61" t="s">
        <v>2789</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13845</v>
      </c>
      <c r="B11059" s="61" t="s">
        <v>991</v>
      </c>
      <c r="C11059" s="61" t="s">
        <v>2788</v>
      </c>
      <c r="D11059" s="61" t="s">
        <v>2789</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13846</v>
      </c>
      <c r="B11060" s="61" t="s">
        <v>991</v>
      </c>
      <c r="C11060" s="61" t="s">
        <v>2788</v>
      </c>
      <c r="D11060" s="61" t="s">
        <v>2789</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13847</v>
      </c>
      <c r="B11061" s="61" t="s">
        <v>991</v>
      </c>
      <c r="C11061" s="61" t="s">
        <v>2788</v>
      </c>
      <c r="D11061" s="61" t="s">
        <v>2789</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13848</v>
      </c>
      <c r="B11062" s="61" t="s">
        <v>991</v>
      </c>
      <c r="C11062" s="61" t="s">
        <v>2788</v>
      </c>
      <c r="D11062" s="61" t="s">
        <v>2789</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13849</v>
      </c>
      <c r="B11063" s="61" t="s">
        <v>991</v>
      </c>
      <c r="C11063" s="61" t="s">
        <v>2788</v>
      </c>
      <c r="D11063" s="61" t="s">
        <v>2789</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13850</v>
      </c>
      <c r="B11064" s="61" t="s">
        <v>991</v>
      </c>
      <c r="C11064" s="61" t="s">
        <v>2788</v>
      </c>
      <c r="D11064" s="61" t="s">
        <v>2789</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13851</v>
      </c>
      <c r="B11065" s="61" t="s">
        <v>991</v>
      </c>
      <c r="C11065" s="61" t="s">
        <v>2788</v>
      </c>
      <c r="D11065" s="61" t="s">
        <v>2789</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13852</v>
      </c>
      <c r="B11066" s="61" t="s">
        <v>991</v>
      </c>
      <c r="C11066" s="61" t="s">
        <v>2788</v>
      </c>
      <c r="D11066" s="61" t="s">
        <v>2789</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13853</v>
      </c>
      <c r="B11067" s="61" t="s">
        <v>991</v>
      </c>
      <c r="C11067" s="61" t="s">
        <v>2788</v>
      </c>
      <c r="D11067" s="61" t="s">
        <v>2789</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13854</v>
      </c>
      <c r="B11068" s="61" t="s">
        <v>991</v>
      </c>
      <c r="C11068" s="61" t="s">
        <v>2788</v>
      </c>
      <c r="D11068" s="61" t="s">
        <v>2789</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13855</v>
      </c>
      <c r="B11069" s="61" t="s">
        <v>991</v>
      </c>
      <c r="C11069" s="61" t="s">
        <v>2788</v>
      </c>
      <c r="D11069" s="61" t="s">
        <v>2789</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13856</v>
      </c>
      <c r="B11070" s="61" t="s">
        <v>991</v>
      </c>
      <c r="C11070" s="61" t="s">
        <v>2788</v>
      </c>
      <c r="D11070" s="61" t="s">
        <v>2789</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13857</v>
      </c>
      <c r="B11071" s="61" t="s">
        <v>991</v>
      </c>
      <c r="C11071" s="61" t="s">
        <v>2788</v>
      </c>
      <c r="D11071" s="61" t="s">
        <v>2789</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13858</v>
      </c>
      <c r="B11072" s="61" t="s">
        <v>991</v>
      </c>
      <c r="C11072" s="61" t="s">
        <v>2788</v>
      </c>
      <c r="D11072" s="61" t="s">
        <v>2789</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13859</v>
      </c>
      <c r="B11073" s="61" t="s">
        <v>991</v>
      </c>
      <c r="C11073" s="61" t="s">
        <v>2788</v>
      </c>
      <c r="D11073" s="61" t="s">
        <v>2789</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13860</v>
      </c>
      <c r="B11074" s="61" t="s">
        <v>991</v>
      </c>
      <c r="C11074" s="61" t="s">
        <v>2788</v>
      </c>
      <c r="D11074" s="61" t="s">
        <v>2789</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13861</v>
      </c>
      <c r="B11075" s="61" t="s">
        <v>991</v>
      </c>
      <c r="C11075" s="61" t="s">
        <v>2788</v>
      </c>
      <c r="D11075" s="61" t="s">
        <v>2789</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13862</v>
      </c>
      <c r="B11076" s="61" t="s">
        <v>991</v>
      </c>
      <c r="C11076" s="61" t="s">
        <v>2788</v>
      </c>
      <c r="D11076" s="61" t="s">
        <v>2789</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13863</v>
      </c>
      <c r="B11077" s="61" t="s">
        <v>991</v>
      </c>
      <c r="C11077" s="61" t="s">
        <v>2788</v>
      </c>
      <c r="D11077" s="61" t="s">
        <v>2789</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13864</v>
      </c>
      <c r="B11078" s="61" t="s">
        <v>991</v>
      </c>
      <c r="C11078" s="61" t="s">
        <v>2788</v>
      </c>
      <c r="D11078" s="61" t="s">
        <v>2789</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13865</v>
      </c>
      <c r="B11079" s="61" t="s">
        <v>991</v>
      </c>
      <c r="C11079" s="61" t="s">
        <v>2788</v>
      </c>
      <c r="D11079" s="61" t="s">
        <v>2789</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13866</v>
      </c>
      <c r="B11080" s="61" t="s">
        <v>991</v>
      </c>
      <c r="C11080" s="61" t="s">
        <v>2788</v>
      </c>
      <c r="D11080" s="61" t="s">
        <v>2789</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13867</v>
      </c>
      <c r="B11081" s="61" t="s">
        <v>991</v>
      </c>
      <c r="C11081" s="61" t="s">
        <v>2788</v>
      </c>
      <c r="D11081" s="61" t="s">
        <v>2789</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13868</v>
      </c>
      <c r="B11082" s="61" t="s">
        <v>991</v>
      </c>
      <c r="C11082" s="61" t="s">
        <v>2788</v>
      </c>
      <c r="D11082" s="61" t="s">
        <v>2789</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13869</v>
      </c>
      <c r="B11083" s="61" t="s">
        <v>991</v>
      </c>
      <c r="C11083" s="61" t="s">
        <v>2788</v>
      </c>
      <c r="D11083" s="61" t="s">
        <v>2789</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13870</v>
      </c>
      <c r="B11084" s="61" t="s">
        <v>991</v>
      </c>
      <c r="C11084" s="61" t="s">
        <v>2788</v>
      </c>
      <c r="D11084" s="61" t="s">
        <v>2789</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13871</v>
      </c>
      <c r="B11085" s="61" t="s">
        <v>991</v>
      </c>
      <c r="C11085" s="61" t="s">
        <v>2788</v>
      </c>
      <c r="D11085" s="61" t="s">
        <v>2789</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13872</v>
      </c>
      <c r="B11086" s="61" t="s">
        <v>991</v>
      </c>
      <c r="C11086" s="61" t="s">
        <v>2788</v>
      </c>
      <c r="D11086" s="61" t="s">
        <v>2789</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13873</v>
      </c>
      <c r="B11087" s="61" t="s">
        <v>991</v>
      </c>
      <c r="C11087" s="61" t="s">
        <v>2788</v>
      </c>
      <c r="D11087" s="61" t="s">
        <v>2789</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13874</v>
      </c>
      <c r="B11088" s="61" t="s">
        <v>991</v>
      </c>
      <c r="C11088" s="61" t="s">
        <v>2788</v>
      </c>
      <c r="D11088" s="61" t="s">
        <v>2789</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13875</v>
      </c>
      <c r="B11089" s="61" t="s">
        <v>991</v>
      </c>
      <c r="C11089" s="61" t="s">
        <v>2788</v>
      </c>
      <c r="D11089" s="61" t="s">
        <v>2789</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13876</v>
      </c>
      <c r="B11090" s="61" t="s">
        <v>991</v>
      </c>
      <c r="C11090" s="61" t="s">
        <v>2788</v>
      </c>
      <c r="D11090" s="61" t="s">
        <v>2789</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13877</v>
      </c>
      <c r="B11091" s="61" t="s">
        <v>991</v>
      </c>
      <c r="C11091" s="61" t="s">
        <v>2788</v>
      </c>
      <c r="D11091" s="61" t="s">
        <v>2789</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13878</v>
      </c>
      <c r="B11092" s="61" t="s">
        <v>991</v>
      </c>
      <c r="C11092" s="61" t="s">
        <v>2788</v>
      </c>
      <c r="D11092" s="61" t="s">
        <v>2789</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13879</v>
      </c>
      <c r="B11093" s="61" t="s">
        <v>991</v>
      </c>
      <c r="C11093" s="61" t="s">
        <v>2788</v>
      </c>
      <c r="D11093" s="61" t="s">
        <v>2789</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13880</v>
      </c>
      <c r="B11094" s="61" t="s">
        <v>991</v>
      </c>
      <c r="C11094" s="61" t="s">
        <v>2788</v>
      </c>
      <c r="D11094" s="61" t="s">
        <v>2789</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13881</v>
      </c>
      <c r="B11095" s="61" t="s">
        <v>991</v>
      </c>
      <c r="C11095" s="61" t="s">
        <v>2788</v>
      </c>
      <c r="D11095" s="61" t="s">
        <v>2789</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13882</v>
      </c>
      <c r="B11096" s="61" t="s">
        <v>991</v>
      </c>
      <c r="C11096" s="61" t="s">
        <v>2788</v>
      </c>
      <c r="D11096" s="61" t="s">
        <v>2789</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13883</v>
      </c>
      <c r="B11097" s="61" t="s">
        <v>991</v>
      </c>
      <c r="C11097" s="61" t="s">
        <v>2788</v>
      </c>
      <c r="D11097" s="61" t="s">
        <v>2789</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13884</v>
      </c>
      <c r="B11098" s="61" t="s">
        <v>991</v>
      </c>
      <c r="C11098" s="61" t="s">
        <v>2788</v>
      </c>
      <c r="D11098" s="61" t="s">
        <v>2789</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13885</v>
      </c>
      <c r="B11099" s="61" t="s">
        <v>991</v>
      </c>
      <c r="C11099" s="61" t="s">
        <v>2788</v>
      </c>
      <c r="D11099" s="61" t="s">
        <v>2789</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13886</v>
      </c>
      <c r="B11100" s="61" t="s">
        <v>991</v>
      </c>
      <c r="C11100" s="61" t="s">
        <v>2788</v>
      </c>
      <c r="D11100" s="61" t="s">
        <v>2789</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13887</v>
      </c>
      <c r="B11101" s="61" t="s">
        <v>991</v>
      </c>
      <c r="C11101" s="61" t="s">
        <v>2788</v>
      </c>
      <c r="D11101" s="61" t="s">
        <v>2789</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13888</v>
      </c>
      <c r="B11102" s="61" t="s">
        <v>991</v>
      </c>
      <c r="C11102" s="61" t="s">
        <v>2788</v>
      </c>
      <c r="D11102" s="61" t="s">
        <v>2789</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13889</v>
      </c>
      <c r="B11103" s="61" t="s">
        <v>991</v>
      </c>
      <c r="C11103" s="61" t="s">
        <v>2788</v>
      </c>
      <c r="D11103" s="61" t="s">
        <v>2789</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13890</v>
      </c>
      <c r="B11104" s="61" t="s">
        <v>991</v>
      </c>
      <c r="C11104" s="61" t="s">
        <v>2788</v>
      </c>
      <c r="D11104" s="61" t="s">
        <v>2789</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13891</v>
      </c>
      <c r="B11105" s="61" t="s">
        <v>991</v>
      </c>
      <c r="C11105" s="61" t="s">
        <v>2788</v>
      </c>
      <c r="D11105" s="61" t="s">
        <v>2789</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13892</v>
      </c>
      <c r="B11106" s="61" t="s">
        <v>991</v>
      </c>
      <c r="C11106" s="61" t="s">
        <v>2788</v>
      </c>
      <c r="D11106" s="61" t="s">
        <v>2789</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13893</v>
      </c>
      <c r="B11107" s="61" t="s">
        <v>991</v>
      </c>
      <c r="C11107" s="61" t="s">
        <v>2788</v>
      </c>
      <c r="D11107" s="61" t="s">
        <v>2789</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13894</v>
      </c>
      <c r="B11108" s="61" t="s">
        <v>991</v>
      </c>
      <c r="C11108" s="61" t="s">
        <v>2788</v>
      </c>
      <c r="D11108" s="61" t="s">
        <v>2789</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13895</v>
      </c>
      <c r="B11109" s="61" t="s">
        <v>991</v>
      </c>
      <c r="C11109" s="61" t="s">
        <v>2788</v>
      </c>
      <c r="D11109" s="61" t="s">
        <v>2789</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13896</v>
      </c>
      <c r="B11110" s="61" t="s">
        <v>991</v>
      </c>
      <c r="C11110" s="61" t="s">
        <v>2788</v>
      </c>
      <c r="D11110" s="61" t="s">
        <v>2789</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13897</v>
      </c>
      <c r="B11111" s="61" t="s">
        <v>991</v>
      </c>
      <c r="C11111" s="61" t="s">
        <v>2788</v>
      </c>
      <c r="D11111" s="61" t="s">
        <v>2789</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13898</v>
      </c>
      <c r="B11112" s="61" t="s">
        <v>991</v>
      </c>
      <c r="C11112" s="61" t="s">
        <v>2788</v>
      </c>
      <c r="D11112" s="61" t="s">
        <v>2789</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13899</v>
      </c>
      <c r="B11113" s="61" t="s">
        <v>991</v>
      </c>
      <c r="C11113" s="61" t="s">
        <v>2788</v>
      </c>
      <c r="D11113" s="61" t="s">
        <v>2789</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13900</v>
      </c>
      <c r="B11114" s="61" t="s">
        <v>991</v>
      </c>
      <c r="C11114" s="61" t="s">
        <v>2788</v>
      </c>
      <c r="D11114" s="61" t="s">
        <v>2789</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13901</v>
      </c>
      <c r="B11115" s="61" t="s">
        <v>991</v>
      </c>
      <c r="C11115" s="61" t="s">
        <v>2788</v>
      </c>
      <c r="D11115" s="61" t="s">
        <v>2789</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13902</v>
      </c>
      <c r="B11116" s="61" t="s">
        <v>991</v>
      </c>
      <c r="C11116" s="61" t="s">
        <v>2788</v>
      </c>
      <c r="D11116" s="61" t="s">
        <v>2789</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13903</v>
      </c>
      <c r="B11117" s="61" t="s">
        <v>991</v>
      </c>
      <c r="C11117" s="61" t="s">
        <v>2788</v>
      </c>
      <c r="D11117" s="61" t="s">
        <v>2789</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13904</v>
      </c>
      <c r="B11118" s="61" t="s">
        <v>991</v>
      </c>
      <c r="C11118" s="61" t="s">
        <v>2788</v>
      </c>
      <c r="D11118" s="61" t="s">
        <v>2789</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13905</v>
      </c>
      <c r="B11119" s="61" t="s">
        <v>991</v>
      </c>
      <c r="C11119" s="61" t="s">
        <v>2788</v>
      </c>
      <c r="D11119" s="61" t="s">
        <v>2789</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13906</v>
      </c>
      <c r="B11120" s="61" t="s">
        <v>991</v>
      </c>
      <c r="C11120" s="61" t="s">
        <v>2788</v>
      </c>
      <c r="D11120" s="61" t="s">
        <v>2789</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13907</v>
      </c>
      <c r="B11121" s="61" t="s">
        <v>991</v>
      </c>
      <c r="C11121" s="61" t="s">
        <v>2788</v>
      </c>
      <c r="D11121" s="61" t="s">
        <v>2789</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13908</v>
      </c>
      <c r="B11122" s="61" t="s">
        <v>991</v>
      </c>
      <c r="C11122" s="61" t="s">
        <v>2788</v>
      </c>
      <c r="D11122" s="61" t="s">
        <v>2789</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13909</v>
      </c>
      <c r="B11123" s="61" t="s">
        <v>991</v>
      </c>
      <c r="C11123" s="61" t="s">
        <v>2788</v>
      </c>
      <c r="D11123" s="61" t="s">
        <v>2789</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13910</v>
      </c>
      <c r="B11124" s="61" t="s">
        <v>991</v>
      </c>
      <c r="C11124" s="61" t="s">
        <v>2788</v>
      </c>
      <c r="D11124" s="61" t="s">
        <v>2789</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13911</v>
      </c>
      <c r="B11125" s="61" t="s">
        <v>991</v>
      </c>
      <c r="C11125" s="61" t="s">
        <v>2788</v>
      </c>
      <c r="D11125" s="61" t="s">
        <v>2789</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13912</v>
      </c>
      <c r="B11126" s="61" t="s">
        <v>991</v>
      </c>
      <c r="C11126" s="61" t="s">
        <v>2788</v>
      </c>
      <c r="D11126" s="61" t="s">
        <v>2789</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13913</v>
      </c>
      <c r="B11127" s="61" t="s">
        <v>991</v>
      </c>
      <c r="C11127" s="61" t="s">
        <v>2788</v>
      </c>
      <c r="D11127" s="61" t="s">
        <v>2789</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13914</v>
      </c>
      <c r="B11128" s="61" t="s">
        <v>991</v>
      </c>
      <c r="C11128" s="61" t="s">
        <v>2788</v>
      </c>
      <c r="D11128" s="61" t="s">
        <v>2789</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13915</v>
      </c>
      <c r="B11129" s="61" t="s">
        <v>991</v>
      </c>
      <c r="C11129" s="61" t="s">
        <v>2788</v>
      </c>
      <c r="D11129" s="61" t="s">
        <v>2789</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13916</v>
      </c>
      <c r="B11130" s="61" t="s">
        <v>991</v>
      </c>
      <c r="C11130" s="61" t="s">
        <v>2788</v>
      </c>
      <c r="D11130" s="61" t="s">
        <v>2789</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13917</v>
      </c>
      <c r="B11131" s="61" t="s">
        <v>991</v>
      </c>
      <c r="C11131" s="61" t="s">
        <v>2788</v>
      </c>
      <c r="D11131" s="61" t="s">
        <v>2789</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13918</v>
      </c>
      <c r="B11132" s="61" t="s">
        <v>991</v>
      </c>
      <c r="C11132" s="61" t="s">
        <v>2788</v>
      </c>
      <c r="D11132" s="61" t="s">
        <v>2789</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13919</v>
      </c>
      <c r="B11133" s="61" t="s">
        <v>991</v>
      </c>
      <c r="C11133" s="61" t="s">
        <v>2788</v>
      </c>
      <c r="D11133" s="61" t="s">
        <v>2789</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13920</v>
      </c>
      <c r="B11134" s="61" t="s">
        <v>991</v>
      </c>
      <c r="C11134" s="61" t="s">
        <v>2788</v>
      </c>
      <c r="D11134" s="61" t="s">
        <v>2789</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13921</v>
      </c>
      <c r="B11135" s="61" t="s">
        <v>991</v>
      </c>
      <c r="C11135" s="61" t="s">
        <v>2788</v>
      </c>
      <c r="D11135" s="61" t="s">
        <v>2789</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13922</v>
      </c>
      <c r="B11136" s="61" t="s">
        <v>991</v>
      </c>
      <c r="C11136" s="61" t="s">
        <v>2788</v>
      </c>
      <c r="D11136" s="61" t="s">
        <v>2789</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13923</v>
      </c>
      <c r="B11137" s="61" t="s">
        <v>991</v>
      </c>
      <c r="C11137" s="61" t="s">
        <v>2788</v>
      </c>
      <c r="D11137" s="61" t="s">
        <v>2789</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13924</v>
      </c>
      <c r="B11138" s="61" t="s">
        <v>991</v>
      </c>
      <c r="C11138" s="61" t="s">
        <v>2788</v>
      </c>
      <c r="D11138" s="61" t="s">
        <v>2789</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13925</v>
      </c>
      <c r="B11139" s="61" t="s">
        <v>991</v>
      </c>
      <c r="C11139" s="61" t="s">
        <v>2788</v>
      </c>
      <c r="D11139" s="61" t="s">
        <v>2789</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13926</v>
      </c>
      <c r="B11140" s="61" t="s">
        <v>991</v>
      </c>
      <c r="C11140" s="61" t="s">
        <v>2788</v>
      </c>
      <c r="D11140" s="61" t="s">
        <v>2789</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13927</v>
      </c>
      <c r="B11141" s="61" t="s">
        <v>991</v>
      </c>
      <c r="C11141" s="61" t="s">
        <v>2788</v>
      </c>
      <c r="D11141" s="61" t="s">
        <v>2789</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13928</v>
      </c>
      <c r="B11142" s="61" t="s">
        <v>991</v>
      </c>
      <c r="C11142" s="61" t="s">
        <v>2788</v>
      </c>
      <c r="D11142" s="61" t="s">
        <v>2789</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13929</v>
      </c>
      <c r="B11143" s="61" t="s">
        <v>991</v>
      </c>
      <c r="C11143" s="61" t="s">
        <v>2788</v>
      </c>
      <c r="D11143" s="61" t="s">
        <v>2789</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13930</v>
      </c>
      <c r="B11144" s="61" t="s">
        <v>991</v>
      </c>
      <c r="C11144" s="61" t="s">
        <v>2788</v>
      </c>
      <c r="D11144" s="61" t="s">
        <v>2789</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13931</v>
      </c>
      <c r="B11145" s="61" t="s">
        <v>991</v>
      </c>
      <c r="C11145" s="61" t="s">
        <v>2788</v>
      </c>
      <c r="D11145" s="61" t="s">
        <v>2789</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13932</v>
      </c>
      <c r="B11146" s="61" t="s">
        <v>991</v>
      </c>
      <c r="C11146" s="61" t="s">
        <v>2788</v>
      </c>
      <c r="D11146" s="61" t="s">
        <v>2789</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13933</v>
      </c>
      <c r="B11147" s="61" t="s">
        <v>991</v>
      </c>
      <c r="C11147" s="61" t="s">
        <v>2788</v>
      </c>
      <c r="D11147" s="61" t="s">
        <v>2789</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13934</v>
      </c>
      <c r="B11148" s="61" t="s">
        <v>991</v>
      </c>
      <c r="C11148" s="61" t="s">
        <v>2788</v>
      </c>
      <c r="D11148" s="61" t="s">
        <v>2789</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13935</v>
      </c>
      <c r="B11149" s="61" t="s">
        <v>991</v>
      </c>
      <c r="C11149" s="61" t="s">
        <v>2788</v>
      </c>
      <c r="D11149" s="61" t="s">
        <v>2789</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13936</v>
      </c>
      <c r="B11150" s="61" t="s">
        <v>991</v>
      </c>
      <c r="C11150" s="61" t="s">
        <v>2788</v>
      </c>
      <c r="D11150" s="61" t="s">
        <v>2789</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13937</v>
      </c>
      <c r="B11151" s="61" t="s">
        <v>991</v>
      </c>
      <c r="C11151" s="61" t="s">
        <v>2788</v>
      </c>
      <c r="D11151" s="61" t="s">
        <v>2789</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13938</v>
      </c>
      <c r="B11152" s="61" t="s">
        <v>991</v>
      </c>
      <c r="C11152" s="61" t="s">
        <v>2788</v>
      </c>
      <c r="D11152" s="61" t="s">
        <v>2789</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13939</v>
      </c>
      <c r="B11153" s="61" t="s">
        <v>991</v>
      </c>
      <c r="C11153" s="61" t="s">
        <v>2788</v>
      </c>
      <c r="D11153" s="61" t="s">
        <v>2789</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13940</v>
      </c>
      <c r="B11154" s="61" t="s">
        <v>991</v>
      </c>
      <c r="C11154" s="61" t="s">
        <v>2788</v>
      </c>
      <c r="D11154" s="61" t="s">
        <v>2789</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13941</v>
      </c>
      <c r="B11155" s="61" t="s">
        <v>991</v>
      </c>
      <c r="C11155" s="61" t="s">
        <v>2788</v>
      </c>
      <c r="D11155" s="61" t="s">
        <v>2789</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13942</v>
      </c>
      <c r="B11156" s="61" t="s">
        <v>991</v>
      </c>
      <c r="C11156" s="61" t="s">
        <v>2788</v>
      </c>
      <c r="D11156" s="61" t="s">
        <v>2789</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13943</v>
      </c>
      <c r="B11157" s="61" t="s">
        <v>991</v>
      </c>
      <c r="C11157" s="61" t="s">
        <v>2788</v>
      </c>
      <c r="D11157" s="61" t="s">
        <v>2789</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13944</v>
      </c>
      <c r="B11158" s="61" t="s">
        <v>991</v>
      </c>
      <c r="C11158" s="61" t="s">
        <v>2788</v>
      </c>
      <c r="D11158" s="61" t="s">
        <v>2789</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13945</v>
      </c>
      <c r="B11159" s="61" t="s">
        <v>991</v>
      </c>
      <c r="C11159" s="61" t="s">
        <v>2788</v>
      </c>
      <c r="D11159" s="61" t="s">
        <v>2789</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13946</v>
      </c>
      <c r="B11160" s="61" t="s">
        <v>991</v>
      </c>
      <c r="C11160" s="61" t="s">
        <v>2788</v>
      </c>
      <c r="D11160" s="61" t="s">
        <v>2789</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13947</v>
      </c>
      <c r="B11161" s="61" t="s">
        <v>991</v>
      </c>
      <c r="C11161" s="61" t="s">
        <v>2788</v>
      </c>
      <c r="D11161" s="61" t="s">
        <v>2789</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13948</v>
      </c>
      <c r="B11162" s="61" t="s">
        <v>991</v>
      </c>
      <c r="C11162" s="61" t="s">
        <v>2788</v>
      </c>
      <c r="D11162" s="61" t="s">
        <v>2789</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13949</v>
      </c>
      <c r="B11163" s="61" t="s">
        <v>991</v>
      </c>
      <c r="C11163" s="61" t="s">
        <v>2788</v>
      </c>
      <c r="D11163" s="61" t="s">
        <v>2789</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13950</v>
      </c>
      <c r="B11164" s="61" t="s">
        <v>991</v>
      </c>
      <c r="C11164" s="61" t="s">
        <v>2788</v>
      </c>
      <c r="D11164" s="61" t="s">
        <v>2789</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13951</v>
      </c>
      <c r="B11165" s="61" t="s">
        <v>991</v>
      </c>
      <c r="C11165" s="61" t="s">
        <v>2788</v>
      </c>
      <c r="D11165" s="61" t="s">
        <v>2789</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13952</v>
      </c>
      <c r="B11166" s="61" t="s">
        <v>991</v>
      </c>
      <c r="C11166" s="61" t="s">
        <v>2788</v>
      </c>
      <c r="D11166" s="61" t="s">
        <v>2789</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13953</v>
      </c>
      <c r="B11167" s="61" t="s">
        <v>991</v>
      </c>
      <c r="C11167" s="61" t="s">
        <v>2788</v>
      </c>
      <c r="D11167" s="61" t="s">
        <v>2789</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13954</v>
      </c>
      <c r="B11168" s="61" t="s">
        <v>991</v>
      </c>
      <c r="C11168" s="61" t="s">
        <v>2788</v>
      </c>
      <c r="D11168" s="61" t="s">
        <v>2789</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13955</v>
      </c>
      <c r="B11169" s="61" t="s">
        <v>991</v>
      </c>
      <c r="C11169" s="61" t="s">
        <v>2788</v>
      </c>
      <c r="D11169" s="61" t="s">
        <v>2789</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13956</v>
      </c>
      <c r="B11170" s="61" t="s">
        <v>991</v>
      </c>
      <c r="C11170" s="61" t="s">
        <v>2788</v>
      </c>
      <c r="D11170" s="61" t="s">
        <v>2789</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13957</v>
      </c>
      <c r="B11171" s="61" t="s">
        <v>991</v>
      </c>
      <c r="C11171" s="61" t="s">
        <v>2788</v>
      </c>
      <c r="D11171" s="61" t="s">
        <v>2789</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13958</v>
      </c>
      <c r="B11172" s="61" t="s">
        <v>991</v>
      </c>
      <c r="C11172" s="61" t="s">
        <v>2788</v>
      </c>
      <c r="D11172" s="61" t="s">
        <v>2789</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13959</v>
      </c>
      <c r="B11173" s="61" t="s">
        <v>991</v>
      </c>
      <c r="C11173" s="61" t="s">
        <v>2788</v>
      </c>
      <c r="D11173" s="61" t="s">
        <v>2789</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13960</v>
      </c>
      <c r="B11174" s="61" t="s">
        <v>991</v>
      </c>
      <c r="C11174" s="61" t="s">
        <v>2788</v>
      </c>
      <c r="D11174" s="61" t="s">
        <v>2789</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13961</v>
      </c>
      <c r="B11175" s="61" t="s">
        <v>991</v>
      </c>
      <c r="C11175" s="61" t="s">
        <v>2788</v>
      </c>
      <c r="D11175" s="61" t="s">
        <v>2789</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13962</v>
      </c>
      <c r="B11176" s="61" t="s">
        <v>991</v>
      </c>
      <c r="C11176" s="61" t="s">
        <v>2788</v>
      </c>
      <c r="D11176" s="61" t="s">
        <v>2789</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13963</v>
      </c>
      <c r="B11177" s="61" t="s">
        <v>991</v>
      </c>
      <c r="C11177" s="61" t="s">
        <v>2788</v>
      </c>
      <c r="D11177" s="61" t="s">
        <v>2789</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13964</v>
      </c>
      <c r="B11178" s="61" t="s">
        <v>991</v>
      </c>
      <c r="C11178" s="61" t="s">
        <v>2788</v>
      </c>
      <c r="D11178" s="61" t="s">
        <v>2789</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13965</v>
      </c>
      <c r="B11179" s="61" t="s">
        <v>991</v>
      </c>
      <c r="C11179" s="61" t="s">
        <v>2788</v>
      </c>
      <c r="D11179" s="61" t="s">
        <v>2789</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13966</v>
      </c>
      <c r="B11180" s="61" t="s">
        <v>991</v>
      </c>
      <c r="C11180" s="61" t="s">
        <v>2788</v>
      </c>
      <c r="D11180" s="61" t="s">
        <v>2789</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13967</v>
      </c>
      <c r="B11181" s="61" t="s">
        <v>991</v>
      </c>
      <c r="C11181" s="61" t="s">
        <v>2788</v>
      </c>
      <c r="D11181" s="61" t="s">
        <v>2789</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13968</v>
      </c>
      <c r="B11182" s="61" t="s">
        <v>991</v>
      </c>
      <c r="C11182" s="61" t="s">
        <v>2788</v>
      </c>
      <c r="D11182" s="61" t="s">
        <v>2789</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13969</v>
      </c>
      <c r="B11183" s="61" t="s">
        <v>991</v>
      </c>
      <c r="C11183" s="61" t="s">
        <v>2788</v>
      </c>
      <c r="D11183" s="61" t="s">
        <v>2789</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13970</v>
      </c>
      <c r="B11184" s="61" t="s">
        <v>991</v>
      </c>
      <c r="C11184" s="61" t="s">
        <v>2788</v>
      </c>
      <c r="D11184" s="61" t="s">
        <v>2789</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13971</v>
      </c>
      <c r="B11185" s="61" t="s">
        <v>991</v>
      </c>
      <c r="C11185" s="61" t="s">
        <v>2788</v>
      </c>
      <c r="D11185" s="61" t="s">
        <v>2789</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13972</v>
      </c>
      <c r="B11186" s="61" t="s">
        <v>991</v>
      </c>
      <c r="C11186" s="61" t="s">
        <v>2788</v>
      </c>
      <c r="D11186" s="61" t="s">
        <v>2789</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13973</v>
      </c>
      <c r="B11187" s="61" t="s">
        <v>991</v>
      </c>
      <c r="C11187" s="61" t="s">
        <v>2788</v>
      </c>
      <c r="D11187" s="61" t="s">
        <v>2789</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13974</v>
      </c>
      <c r="B11188" s="61" t="s">
        <v>991</v>
      </c>
      <c r="C11188" s="61" t="s">
        <v>2788</v>
      </c>
      <c r="D11188" s="61" t="s">
        <v>2789</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13975</v>
      </c>
      <c r="B11189" s="61" t="s">
        <v>991</v>
      </c>
      <c r="C11189" s="61" t="s">
        <v>2788</v>
      </c>
      <c r="D11189" s="61" t="s">
        <v>2789</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13976</v>
      </c>
      <c r="B11190" s="61" t="s">
        <v>991</v>
      </c>
      <c r="C11190" s="61" t="s">
        <v>2788</v>
      </c>
      <c r="D11190" s="61" t="s">
        <v>2789</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13977</v>
      </c>
      <c r="B11191" s="61" t="s">
        <v>991</v>
      </c>
      <c r="C11191" s="61" t="s">
        <v>2788</v>
      </c>
      <c r="D11191" s="61" t="s">
        <v>2789</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13978</v>
      </c>
      <c r="B11192" s="61" t="s">
        <v>991</v>
      </c>
      <c r="C11192" s="61" t="s">
        <v>2788</v>
      </c>
      <c r="D11192" s="61" t="s">
        <v>2789</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13979</v>
      </c>
      <c r="B11193" s="61" t="s">
        <v>991</v>
      </c>
      <c r="C11193" s="61" t="s">
        <v>2788</v>
      </c>
      <c r="D11193" s="61" t="s">
        <v>2789</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13980</v>
      </c>
      <c r="B11194" s="61" t="s">
        <v>991</v>
      </c>
      <c r="C11194" s="61" t="s">
        <v>2788</v>
      </c>
      <c r="D11194" s="61" t="s">
        <v>2789</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13981</v>
      </c>
      <c r="B11195" s="61" t="s">
        <v>991</v>
      </c>
      <c r="C11195" s="61" t="s">
        <v>2788</v>
      </c>
      <c r="D11195" s="61" t="s">
        <v>2789</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13982</v>
      </c>
      <c r="B11196" s="61" t="s">
        <v>991</v>
      </c>
      <c r="C11196" s="61" t="s">
        <v>2788</v>
      </c>
      <c r="D11196" s="61" t="s">
        <v>2789</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13983</v>
      </c>
      <c r="B11197" s="61" t="s">
        <v>991</v>
      </c>
      <c r="C11197" s="61" t="s">
        <v>2788</v>
      </c>
      <c r="D11197" s="61" t="s">
        <v>2789</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13984</v>
      </c>
      <c r="B11198" s="61" t="s">
        <v>991</v>
      </c>
      <c r="C11198" s="61" t="s">
        <v>2788</v>
      </c>
      <c r="D11198" s="61" t="s">
        <v>2789</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13985</v>
      </c>
      <c r="B11199" s="61" t="s">
        <v>991</v>
      </c>
      <c r="C11199" s="61" t="s">
        <v>2788</v>
      </c>
      <c r="D11199" s="61" t="s">
        <v>2789</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13986</v>
      </c>
      <c r="B11200" s="61" t="s">
        <v>991</v>
      </c>
      <c r="C11200" s="61" t="s">
        <v>2788</v>
      </c>
      <c r="D11200" s="61" t="s">
        <v>2789</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13987</v>
      </c>
      <c r="B11201" s="61" t="s">
        <v>991</v>
      </c>
      <c r="C11201" s="61" t="s">
        <v>2788</v>
      </c>
      <c r="D11201" s="61" t="s">
        <v>2789</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13988</v>
      </c>
      <c r="B11202" s="61" t="s">
        <v>991</v>
      </c>
      <c r="C11202" s="61" t="s">
        <v>2788</v>
      </c>
      <c r="D11202" s="61" t="s">
        <v>2789</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13989</v>
      </c>
      <c r="B11203" s="61" t="s">
        <v>991</v>
      </c>
      <c r="C11203" s="61" t="s">
        <v>2788</v>
      </c>
      <c r="D11203" s="61" t="s">
        <v>2789</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13990</v>
      </c>
      <c r="B11204" s="61" t="s">
        <v>991</v>
      </c>
      <c r="C11204" s="61" t="s">
        <v>2788</v>
      </c>
      <c r="D11204" s="61" t="s">
        <v>2789</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13991</v>
      </c>
      <c r="B11205" s="61" t="s">
        <v>991</v>
      </c>
      <c r="C11205" s="61" t="s">
        <v>2788</v>
      </c>
      <c r="D11205" s="61" t="s">
        <v>2789</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13992</v>
      </c>
      <c r="B11206" s="61" t="s">
        <v>991</v>
      </c>
      <c r="C11206" s="61" t="s">
        <v>2788</v>
      </c>
      <c r="D11206" s="61" t="s">
        <v>2789</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13993</v>
      </c>
      <c r="B11207" s="61" t="s">
        <v>991</v>
      </c>
      <c r="C11207" s="61" t="s">
        <v>2788</v>
      </c>
      <c r="D11207" s="61" t="s">
        <v>2789</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13994</v>
      </c>
      <c r="B11208" s="61" t="s">
        <v>991</v>
      </c>
      <c r="C11208" s="61" t="s">
        <v>2788</v>
      </c>
      <c r="D11208" s="61" t="s">
        <v>2789</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13995</v>
      </c>
      <c r="B11209" s="61" t="s">
        <v>991</v>
      </c>
      <c r="C11209" s="61" t="s">
        <v>2788</v>
      </c>
      <c r="D11209" s="61" t="s">
        <v>2789</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13996</v>
      </c>
      <c r="B11210" s="61" t="s">
        <v>991</v>
      </c>
      <c r="C11210" s="61" t="s">
        <v>2788</v>
      </c>
      <c r="D11210" s="61" t="s">
        <v>2789</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13997</v>
      </c>
      <c r="B11211" s="61" t="s">
        <v>991</v>
      </c>
      <c r="C11211" s="61" t="s">
        <v>2788</v>
      </c>
      <c r="D11211" s="61" t="s">
        <v>2789</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13998</v>
      </c>
      <c r="B11212" s="61" t="s">
        <v>991</v>
      </c>
      <c r="C11212" s="61" t="s">
        <v>2788</v>
      </c>
      <c r="D11212" s="61" t="s">
        <v>2789</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13999</v>
      </c>
      <c r="B11213" s="61" t="s">
        <v>991</v>
      </c>
      <c r="C11213" s="61" t="s">
        <v>2788</v>
      </c>
      <c r="D11213" s="61" t="s">
        <v>2789</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14000</v>
      </c>
      <c r="B11214" s="61" t="s">
        <v>991</v>
      </c>
      <c r="C11214" s="61" t="s">
        <v>2788</v>
      </c>
      <c r="D11214" s="61" t="s">
        <v>2789</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14001</v>
      </c>
      <c r="B11215" s="61" t="s">
        <v>991</v>
      </c>
      <c r="C11215" s="61" t="s">
        <v>2788</v>
      </c>
      <c r="D11215" s="61" t="s">
        <v>2789</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14002</v>
      </c>
      <c r="B11216" s="61" t="s">
        <v>991</v>
      </c>
      <c r="C11216" s="61" t="s">
        <v>2788</v>
      </c>
      <c r="D11216" s="61" t="s">
        <v>2789</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14003</v>
      </c>
      <c r="B11217" s="61" t="s">
        <v>991</v>
      </c>
      <c r="C11217" s="61" t="s">
        <v>2788</v>
      </c>
      <c r="D11217" s="61" t="s">
        <v>2789</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14004</v>
      </c>
      <c r="B11218" s="61" t="s">
        <v>991</v>
      </c>
      <c r="C11218" s="61" t="s">
        <v>2788</v>
      </c>
      <c r="D11218" s="61" t="s">
        <v>2789</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14005</v>
      </c>
      <c r="B11219" s="61" t="s">
        <v>991</v>
      </c>
      <c r="C11219" s="61" t="s">
        <v>2788</v>
      </c>
      <c r="D11219" s="61" t="s">
        <v>2789</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14006</v>
      </c>
      <c r="B11220" s="61" t="s">
        <v>991</v>
      </c>
      <c r="C11220" s="61" t="s">
        <v>2788</v>
      </c>
      <c r="D11220" s="61" t="s">
        <v>2789</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14007</v>
      </c>
      <c r="B11221" s="61" t="s">
        <v>991</v>
      </c>
      <c r="C11221" s="61" t="s">
        <v>2788</v>
      </c>
      <c r="D11221" s="61" t="s">
        <v>2789</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14008</v>
      </c>
      <c r="B11222" s="61" t="s">
        <v>991</v>
      </c>
      <c r="C11222" s="61" t="s">
        <v>2788</v>
      </c>
      <c r="D11222" s="61" t="s">
        <v>2789</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14009</v>
      </c>
      <c r="B11223" s="61" t="s">
        <v>991</v>
      </c>
      <c r="C11223" s="61" t="s">
        <v>2788</v>
      </c>
      <c r="D11223" s="61" t="s">
        <v>2789</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14010</v>
      </c>
      <c r="B11224" s="61" t="s">
        <v>991</v>
      </c>
      <c r="C11224" s="61" t="s">
        <v>2788</v>
      </c>
      <c r="D11224" s="61" t="s">
        <v>2789</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14011</v>
      </c>
      <c r="B11225" s="61" t="s">
        <v>991</v>
      </c>
      <c r="C11225" s="61" t="s">
        <v>2788</v>
      </c>
      <c r="D11225" s="61" t="s">
        <v>2789</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14012</v>
      </c>
      <c r="B11226" s="61" t="s">
        <v>991</v>
      </c>
      <c r="C11226" s="61" t="s">
        <v>2788</v>
      </c>
      <c r="D11226" s="61" t="s">
        <v>2789</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14013</v>
      </c>
      <c r="B11227" s="61" t="s">
        <v>991</v>
      </c>
      <c r="C11227" s="61" t="s">
        <v>2788</v>
      </c>
      <c r="D11227" s="61" t="s">
        <v>2789</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14014</v>
      </c>
      <c r="B11228" s="61" t="s">
        <v>991</v>
      </c>
      <c r="C11228" s="61" t="s">
        <v>2788</v>
      </c>
      <c r="D11228" s="61" t="s">
        <v>2789</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14015</v>
      </c>
      <c r="B11229" s="61" t="s">
        <v>991</v>
      </c>
      <c r="C11229" s="61" t="s">
        <v>2788</v>
      </c>
      <c r="D11229" s="61" t="s">
        <v>2789</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14016</v>
      </c>
      <c r="B11230" s="61" t="s">
        <v>991</v>
      </c>
      <c r="C11230" s="61" t="s">
        <v>2788</v>
      </c>
      <c r="D11230" s="61" t="s">
        <v>2789</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14017</v>
      </c>
      <c r="B11231" s="61" t="s">
        <v>991</v>
      </c>
      <c r="C11231" s="61" t="s">
        <v>2788</v>
      </c>
      <c r="D11231" s="61" t="s">
        <v>2789</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14018</v>
      </c>
      <c r="B11232" s="61" t="s">
        <v>991</v>
      </c>
      <c r="C11232" s="61" t="s">
        <v>2788</v>
      </c>
      <c r="D11232" s="61" t="s">
        <v>2789</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14019</v>
      </c>
      <c r="B11233" s="61" t="s">
        <v>991</v>
      </c>
      <c r="C11233" s="61" t="s">
        <v>2788</v>
      </c>
      <c r="D11233" s="61" t="s">
        <v>2789</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14020</v>
      </c>
      <c r="B11234" s="61" t="s">
        <v>991</v>
      </c>
      <c r="C11234" s="61" t="s">
        <v>2788</v>
      </c>
      <c r="D11234" s="61" t="s">
        <v>2789</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14021</v>
      </c>
      <c r="B11235" s="61" t="s">
        <v>991</v>
      </c>
      <c r="C11235" s="61" t="s">
        <v>2788</v>
      </c>
      <c r="D11235" s="61" t="s">
        <v>2789</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14022</v>
      </c>
      <c r="B11236" s="61" t="s">
        <v>991</v>
      </c>
      <c r="C11236" s="61" t="s">
        <v>2788</v>
      </c>
      <c r="D11236" s="61" t="s">
        <v>2789</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14023</v>
      </c>
      <c r="B11237" s="61" t="s">
        <v>991</v>
      </c>
      <c r="C11237" s="61" t="s">
        <v>2788</v>
      </c>
      <c r="D11237" s="61" t="s">
        <v>2789</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14024</v>
      </c>
      <c r="B11238" s="61" t="s">
        <v>991</v>
      </c>
      <c r="C11238" s="61" t="s">
        <v>2788</v>
      </c>
      <c r="D11238" s="61" t="s">
        <v>2789</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14025</v>
      </c>
      <c r="B11239" s="61" t="s">
        <v>991</v>
      </c>
      <c r="C11239" s="61" t="s">
        <v>2788</v>
      </c>
      <c r="D11239" s="61" t="s">
        <v>2789</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14026</v>
      </c>
      <c r="B11240" s="61" t="s">
        <v>991</v>
      </c>
      <c r="C11240" s="61" t="s">
        <v>2788</v>
      </c>
      <c r="D11240" s="61" t="s">
        <v>2789</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14027</v>
      </c>
      <c r="B11241" s="61" t="s">
        <v>991</v>
      </c>
      <c r="C11241" s="61" t="s">
        <v>2788</v>
      </c>
      <c r="D11241" s="61" t="s">
        <v>2789</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14028</v>
      </c>
      <c r="B11242" s="61" t="s">
        <v>991</v>
      </c>
      <c r="C11242" s="61" t="s">
        <v>2788</v>
      </c>
      <c r="D11242" s="61" t="s">
        <v>2789</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14029</v>
      </c>
      <c r="B11243" s="61" t="s">
        <v>991</v>
      </c>
      <c r="C11243" s="61" t="s">
        <v>2788</v>
      </c>
      <c r="D11243" s="61" t="s">
        <v>2789</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14030</v>
      </c>
      <c r="B11244" s="61" t="s">
        <v>991</v>
      </c>
      <c r="C11244" s="61" t="s">
        <v>2788</v>
      </c>
      <c r="D11244" s="61" t="s">
        <v>2789</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14031</v>
      </c>
      <c r="B11245" s="61" t="s">
        <v>991</v>
      </c>
      <c r="C11245" s="61" t="s">
        <v>2788</v>
      </c>
      <c r="D11245" s="61" t="s">
        <v>2789</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14032</v>
      </c>
      <c r="B11246" s="61" t="s">
        <v>991</v>
      </c>
      <c r="C11246" s="61" t="s">
        <v>2788</v>
      </c>
      <c r="D11246" s="61" t="s">
        <v>2789</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14033</v>
      </c>
      <c r="B11247" s="61" t="s">
        <v>991</v>
      </c>
      <c r="C11247" s="61" t="s">
        <v>2788</v>
      </c>
      <c r="D11247" s="61" t="s">
        <v>2789</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14034</v>
      </c>
      <c r="B11248" s="61" t="s">
        <v>991</v>
      </c>
      <c r="C11248" s="61" t="s">
        <v>2788</v>
      </c>
      <c r="D11248" s="61" t="s">
        <v>2789</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14035</v>
      </c>
      <c r="B11249" s="61" t="s">
        <v>991</v>
      </c>
      <c r="C11249" s="61" t="s">
        <v>2788</v>
      </c>
      <c r="D11249" s="61" t="s">
        <v>2789</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14036</v>
      </c>
      <c r="B11250" s="61" t="s">
        <v>991</v>
      </c>
      <c r="C11250" s="61" t="s">
        <v>2788</v>
      </c>
      <c r="D11250" s="61" t="s">
        <v>2789</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14037</v>
      </c>
      <c r="B11251" s="61" t="s">
        <v>991</v>
      </c>
      <c r="C11251" s="61" t="s">
        <v>2788</v>
      </c>
      <c r="D11251" s="61" t="s">
        <v>2789</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14038</v>
      </c>
      <c r="B11252" s="61" t="s">
        <v>991</v>
      </c>
      <c r="C11252" s="61" t="s">
        <v>2788</v>
      </c>
      <c r="D11252" s="61" t="s">
        <v>2789</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14039</v>
      </c>
      <c r="B11253" s="61" t="s">
        <v>991</v>
      </c>
      <c r="C11253" s="61" t="s">
        <v>2788</v>
      </c>
      <c r="D11253" s="61" t="s">
        <v>2789</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14040</v>
      </c>
      <c r="B11254" s="61" t="s">
        <v>991</v>
      </c>
      <c r="C11254" s="61" t="s">
        <v>2788</v>
      </c>
      <c r="D11254" s="61" t="s">
        <v>2789</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14041</v>
      </c>
      <c r="B11255" s="61" t="s">
        <v>991</v>
      </c>
      <c r="C11255" s="61" t="s">
        <v>2788</v>
      </c>
      <c r="D11255" s="61" t="s">
        <v>2789</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14042</v>
      </c>
      <c r="B11256" s="61" t="s">
        <v>991</v>
      </c>
      <c r="C11256" s="61" t="s">
        <v>2788</v>
      </c>
      <c r="D11256" s="61" t="s">
        <v>2789</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14043</v>
      </c>
      <c r="B11257" s="61" t="s">
        <v>991</v>
      </c>
      <c r="C11257" s="61" t="s">
        <v>2788</v>
      </c>
      <c r="D11257" s="61" t="s">
        <v>2789</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14044</v>
      </c>
      <c r="B11258" s="61" t="s">
        <v>991</v>
      </c>
      <c r="C11258" s="61" t="s">
        <v>2788</v>
      </c>
      <c r="D11258" s="61" t="s">
        <v>2789</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14045</v>
      </c>
      <c r="B11259" s="61" t="s">
        <v>991</v>
      </c>
      <c r="C11259" s="61" t="s">
        <v>2788</v>
      </c>
      <c r="D11259" s="61" t="s">
        <v>2789</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14046</v>
      </c>
      <c r="B11260" s="61" t="s">
        <v>991</v>
      </c>
      <c r="C11260" s="61" t="s">
        <v>2788</v>
      </c>
      <c r="D11260" s="61" t="s">
        <v>2789</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14047</v>
      </c>
      <c r="B11261" s="61" t="s">
        <v>991</v>
      </c>
      <c r="C11261" s="61" t="s">
        <v>2788</v>
      </c>
      <c r="D11261" s="61" t="s">
        <v>2789</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14048</v>
      </c>
      <c r="B11262" s="61" t="s">
        <v>991</v>
      </c>
      <c r="C11262" s="61" t="s">
        <v>2788</v>
      </c>
      <c r="D11262" s="61" t="s">
        <v>2789</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14049</v>
      </c>
      <c r="B11263" s="61" t="s">
        <v>991</v>
      </c>
      <c r="C11263" s="61" t="s">
        <v>2788</v>
      </c>
      <c r="D11263" s="61" t="s">
        <v>2789</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14050</v>
      </c>
      <c r="B11264" s="61" t="s">
        <v>991</v>
      </c>
      <c r="C11264" s="61" t="s">
        <v>2788</v>
      </c>
      <c r="D11264" s="61" t="s">
        <v>2789</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14051</v>
      </c>
      <c r="B11265" s="61" t="s">
        <v>991</v>
      </c>
      <c r="C11265" s="61" t="s">
        <v>2788</v>
      </c>
      <c r="D11265" s="61" t="s">
        <v>2789</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14052</v>
      </c>
      <c r="B11266" s="61" t="s">
        <v>991</v>
      </c>
      <c r="C11266" s="61" t="s">
        <v>2788</v>
      </c>
      <c r="D11266" s="61" t="s">
        <v>2789</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14053</v>
      </c>
      <c r="B11267" s="61" t="s">
        <v>991</v>
      </c>
      <c r="C11267" s="61" t="s">
        <v>2788</v>
      </c>
      <c r="D11267" s="61" t="s">
        <v>2789</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14054</v>
      </c>
      <c r="B11268" s="61" t="s">
        <v>991</v>
      </c>
      <c r="C11268" s="61" t="s">
        <v>2788</v>
      </c>
      <c r="D11268" s="61" t="s">
        <v>2789</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14055</v>
      </c>
      <c r="B11269" s="61" t="s">
        <v>991</v>
      </c>
      <c r="C11269" s="61" t="s">
        <v>2788</v>
      </c>
      <c r="D11269" s="61" t="s">
        <v>2789</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14056</v>
      </c>
      <c r="B11270" s="61" t="s">
        <v>991</v>
      </c>
      <c r="C11270" s="61" t="s">
        <v>2788</v>
      </c>
      <c r="D11270" s="61" t="s">
        <v>2789</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14057</v>
      </c>
      <c r="B11271" s="61" t="s">
        <v>991</v>
      </c>
      <c r="C11271" s="61" t="s">
        <v>2788</v>
      </c>
      <c r="D11271" s="61" t="s">
        <v>2789</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14058</v>
      </c>
      <c r="B11272" s="61" t="s">
        <v>991</v>
      </c>
      <c r="C11272" s="61" t="s">
        <v>2788</v>
      </c>
      <c r="D11272" s="61" t="s">
        <v>2789</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14059</v>
      </c>
      <c r="B11273" s="61" t="s">
        <v>991</v>
      </c>
      <c r="C11273" s="61" t="s">
        <v>2788</v>
      </c>
      <c r="D11273" s="61" t="s">
        <v>2789</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14060</v>
      </c>
      <c r="B11274" s="61" t="s">
        <v>991</v>
      </c>
      <c r="C11274" s="61" t="s">
        <v>2788</v>
      </c>
      <c r="D11274" s="61" t="s">
        <v>2789</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14061</v>
      </c>
      <c r="B11275" s="61" t="s">
        <v>991</v>
      </c>
      <c r="C11275" s="61" t="s">
        <v>2788</v>
      </c>
      <c r="D11275" s="61" t="s">
        <v>2789</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14062</v>
      </c>
      <c r="B11276" s="61" t="s">
        <v>991</v>
      </c>
      <c r="C11276" s="61" t="s">
        <v>2788</v>
      </c>
      <c r="D11276" s="61" t="s">
        <v>2789</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14063</v>
      </c>
      <c r="B11277" s="61" t="s">
        <v>991</v>
      </c>
      <c r="C11277" s="61" t="s">
        <v>2788</v>
      </c>
      <c r="D11277" s="61" t="s">
        <v>2789</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14064</v>
      </c>
      <c r="B11278" s="61" t="s">
        <v>991</v>
      </c>
      <c r="C11278" s="61" t="s">
        <v>2788</v>
      </c>
      <c r="D11278" s="61" t="s">
        <v>2789</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14065</v>
      </c>
      <c r="B11279" s="61" t="s">
        <v>991</v>
      </c>
      <c r="C11279" s="61" t="s">
        <v>2788</v>
      </c>
      <c r="D11279" s="61" t="s">
        <v>2789</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14066</v>
      </c>
      <c r="B11280" s="61" t="s">
        <v>991</v>
      </c>
      <c r="C11280" s="61" t="s">
        <v>2788</v>
      </c>
      <c r="D11280" s="61" t="s">
        <v>2789</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14067</v>
      </c>
      <c r="B11281" s="61" t="s">
        <v>991</v>
      </c>
      <c r="C11281" s="61" t="s">
        <v>2788</v>
      </c>
      <c r="D11281" s="61" t="s">
        <v>2789</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14068</v>
      </c>
      <c r="B11282" s="61" t="s">
        <v>991</v>
      </c>
      <c r="C11282" s="61" t="s">
        <v>2788</v>
      </c>
      <c r="D11282" s="61" t="s">
        <v>2789</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14069</v>
      </c>
      <c r="B11283" s="61" t="s">
        <v>991</v>
      </c>
      <c r="C11283" s="61" t="s">
        <v>2788</v>
      </c>
      <c r="D11283" s="61" t="s">
        <v>2789</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14070</v>
      </c>
      <c r="B11284" s="61" t="s">
        <v>991</v>
      </c>
      <c r="C11284" s="61" t="s">
        <v>2788</v>
      </c>
      <c r="D11284" s="61" t="s">
        <v>2789</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14071</v>
      </c>
      <c r="B11285" s="61" t="s">
        <v>991</v>
      </c>
      <c r="C11285" s="61" t="s">
        <v>2788</v>
      </c>
      <c r="D11285" s="61" t="s">
        <v>2789</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14072</v>
      </c>
      <c r="B11286" s="61" t="s">
        <v>991</v>
      </c>
      <c r="C11286" s="61" t="s">
        <v>2788</v>
      </c>
      <c r="D11286" s="61" t="s">
        <v>2789</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14073</v>
      </c>
      <c r="B11287" s="61" t="s">
        <v>991</v>
      </c>
      <c r="C11287" s="61" t="s">
        <v>2788</v>
      </c>
      <c r="D11287" s="61" t="s">
        <v>2789</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14074</v>
      </c>
      <c r="B11288" s="61" t="s">
        <v>991</v>
      </c>
      <c r="C11288" s="61" t="s">
        <v>2788</v>
      </c>
      <c r="D11288" s="61" t="s">
        <v>2789</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14075</v>
      </c>
      <c r="B11289" s="61" t="s">
        <v>991</v>
      </c>
      <c r="C11289" s="61" t="s">
        <v>2788</v>
      </c>
      <c r="D11289" s="61" t="s">
        <v>2789</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14076</v>
      </c>
      <c r="B11290" s="61" t="s">
        <v>991</v>
      </c>
      <c r="C11290" s="61" t="s">
        <v>2788</v>
      </c>
      <c r="D11290" s="61" t="s">
        <v>2789</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14077</v>
      </c>
      <c r="B11291" s="61" t="s">
        <v>991</v>
      </c>
      <c r="C11291" s="61" t="s">
        <v>2788</v>
      </c>
      <c r="D11291" s="61" t="s">
        <v>2789</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14078</v>
      </c>
      <c r="B11292" s="61" t="s">
        <v>991</v>
      </c>
      <c r="C11292" s="61" t="s">
        <v>2788</v>
      </c>
      <c r="D11292" s="61" t="s">
        <v>2789</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14079</v>
      </c>
      <c r="B11293" s="61" t="s">
        <v>991</v>
      </c>
      <c r="C11293" s="61" t="s">
        <v>2788</v>
      </c>
      <c r="D11293" s="61" t="s">
        <v>2789</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14080</v>
      </c>
      <c r="B11294" s="61" t="s">
        <v>991</v>
      </c>
      <c r="C11294" s="61" t="s">
        <v>2788</v>
      </c>
      <c r="D11294" s="61" t="s">
        <v>2789</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14081</v>
      </c>
      <c r="B11295" s="61" t="s">
        <v>991</v>
      </c>
      <c r="C11295" s="61" t="s">
        <v>2788</v>
      </c>
      <c r="D11295" s="61" t="s">
        <v>2789</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14082</v>
      </c>
      <c r="B11296" s="61" t="s">
        <v>991</v>
      </c>
      <c r="C11296" s="61" t="s">
        <v>2788</v>
      </c>
      <c r="D11296" s="61" t="s">
        <v>2789</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14083</v>
      </c>
      <c r="B11297" s="61" t="s">
        <v>991</v>
      </c>
      <c r="C11297" s="61" t="s">
        <v>2788</v>
      </c>
      <c r="D11297" s="61" t="s">
        <v>2789</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14084</v>
      </c>
      <c r="B11298" s="61" t="s">
        <v>991</v>
      </c>
      <c r="C11298" s="61" t="s">
        <v>2788</v>
      </c>
      <c r="D11298" s="61" t="s">
        <v>2789</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14085</v>
      </c>
      <c r="B11299" s="61" t="s">
        <v>991</v>
      </c>
      <c r="C11299" s="61" t="s">
        <v>2788</v>
      </c>
      <c r="D11299" s="61" t="s">
        <v>2789</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14086</v>
      </c>
      <c r="B11300" s="61" t="s">
        <v>991</v>
      </c>
      <c r="C11300" s="61" t="s">
        <v>2788</v>
      </c>
      <c r="D11300" s="61" t="s">
        <v>2789</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14087</v>
      </c>
      <c r="B11301" s="61" t="s">
        <v>991</v>
      </c>
      <c r="C11301" s="61" t="s">
        <v>2788</v>
      </c>
      <c r="D11301" s="61" t="s">
        <v>2789</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14088</v>
      </c>
      <c r="B11302" s="61" t="s">
        <v>991</v>
      </c>
      <c r="C11302" s="61" t="s">
        <v>2788</v>
      </c>
      <c r="D11302" s="61" t="s">
        <v>2789</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14089</v>
      </c>
      <c r="B11303" s="61" t="s">
        <v>991</v>
      </c>
      <c r="C11303" s="61" t="s">
        <v>2788</v>
      </c>
      <c r="D11303" s="61" t="s">
        <v>2789</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14090</v>
      </c>
      <c r="B11304" s="61" t="s">
        <v>991</v>
      </c>
      <c r="C11304" s="61" t="s">
        <v>2788</v>
      </c>
      <c r="D11304" s="61" t="s">
        <v>2789</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14091</v>
      </c>
      <c r="B11305" s="61" t="s">
        <v>991</v>
      </c>
      <c r="C11305" s="61" t="s">
        <v>2788</v>
      </c>
      <c r="D11305" s="61" t="s">
        <v>2789</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14092</v>
      </c>
      <c r="B11306" s="61" t="s">
        <v>991</v>
      </c>
      <c r="C11306" s="61" t="s">
        <v>2788</v>
      </c>
      <c r="D11306" s="61" t="s">
        <v>2789</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14093</v>
      </c>
      <c r="B11307" s="61" t="s">
        <v>991</v>
      </c>
      <c r="C11307" s="61" t="s">
        <v>2788</v>
      </c>
      <c r="D11307" s="61" t="s">
        <v>2789</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14094</v>
      </c>
      <c r="B11308" s="61" t="s">
        <v>991</v>
      </c>
      <c r="C11308" s="61" t="s">
        <v>2788</v>
      </c>
      <c r="D11308" s="61" t="s">
        <v>2789</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14095</v>
      </c>
      <c r="B11309" s="61" t="s">
        <v>991</v>
      </c>
      <c r="C11309" s="61" t="s">
        <v>2788</v>
      </c>
      <c r="D11309" s="61" t="s">
        <v>2789</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14096</v>
      </c>
      <c r="B11310" s="61" t="s">
        <v>991</v>
      </c>
      <c r="C11310" s="61" t="s">
        <v>2788</v>
      </c>
      <c r="D11310" s="61" t="s">
        <v>2789</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14097</v>
      </c>
      <c r="B11311" s="61" t="s">
        <v>991</v>
      </c>
      <c r="C11311" s="61" t="s">
        <v>2788</v>
      </c>
      <c r="D11311" s="61" t="s">
        <v>2789</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14098</v>
      </c>
      <c r="B11312" s="61" t="s">
        <v>991</v>
      </c>
      <c r="C11312" s="61" t="s">
        <v>2788</v>
      </c>
      <c r="D11312" s="61" t="s">
        <v>2789</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14099</v>
      </c>
      <c r="B11313" s="61" t="s">
        <v>991</v>
      </c>
      <c r="C11313" s="61" t="s">
        <v>2788</v>
      </c>
      <c r="D11313" s="61" t="s">
        <v>2789</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14100</v>
      </c>
      <c r="B11314" s="61" t="s">
        <v>991</v>
      </c>
      <c r="C11314" s="61" t="s">
        <v>2788</v>
      </c>
      <c r="D11314" s="61" t="s">
        <v>2789</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14101</v>
      </c>
      <c r="B11315" s="61" t="s">
        <v>991</v>
      </c>
      <c r="C11315" s="61" t="s">
        <v>2788</v>
      </c>
      <c r="D11315" s="61" t="s">
        <v>2789</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14102</v>
      </c>
      <c r="B11316" s="61" t="s">
        <v>991</v>
      </c>
      <c r="C11316" s="61" t="s">
        <v>2788</v>
      </c>
      <c r="D11316" s="61" t="s">
        <v>2789</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14103</v>
      </c>
      <c r="B11317" s="61" t="s">
        <v>991</v>
      </c>
      <c r="C11317" s="61" t="s">
        <v>2788</v>
      </c>
      <c r="D11317" s="61" t="s">
        <v>2789</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14104</v>
      </c>
      <c r="B11318" s="61" t="s">
        <v>991</v>
      </c>
      <c r="C11318" s="61" t="s">
        <v>2788</v>
      </c>
      <c r="D11318" s="61" t="s">
        <v>2789</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14105</v>
      </c>
      <c r="B11319" s="61" t="s">
        <v>991</v>
      </c>
      <c r="C11319" s="61" t="s">
        <v>2788</v>
      </c>
      <c r="D11319" s="61" t="s">
        <v>2789</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14106</v>
      </c>
      <c r="B11320" s="61" t="s">
        <v>991</v>
      </c>
      <c r="C11320" s="61" t="s">
        <v>2788</v>
      </c>
      <c r="D11320" s="61" t="s">
        <v>2789</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14107</v>
      </c>
      <c r="B11321" s="61" t="s">
        <v>991</v>
      </c>
      <c r="C11321" s="61" t="s">
        <v>2788</v>
      </c>
      <c r="D11321" s="61" t="s">
        <v>2789</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14108</v>
      </c>
      <c r="B11322" s="61" t="s">
        <v>991</v>
      </c>
      <c r="C11322" s="61" t="s">
        <v>2788</v>
      </c>
      <c r="D11322" s="61" t="s">
        <v>2789</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14109</v>
      </c>
      <c r="B11323" s="61" t="s">
        <v>991</v>
      </c>
      <c r="C11323" s="61" t="s">
        <v>2788</v>
      </c>
      <c r="D11323" s="61" t="s">
        <v>2789</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14110</v>
      </c>
      <c r="B11324" s="61" t="s">
        <v>991</v>
      </c>
      <c r="C11324" s="61" t="s">
        <v>2788</v>
      </c>
      <c r="D11324" s="61" t="s">
        <v>2789</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14111</v>
      </c>
      <c r="B11325" s="61" t="s">
        <v>991</v>
      </c>
      <c r="C11325" s="61" t="s">
        <v>2788</v>
      </c>
      <c r="D11325" s="61" t="s">
        <v>2789</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14112</v>
      </c>
      <c r="B11326" s="61" t="s">
        <v>991</v>
      </c>
      <c r="C11326" s="61" t="s">
        <v>2788</v>
      </c>
      <c r="D11326" s="61" t="s">
        <v>2789</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14113</v>
      </c>
      <c r="B11327" s="61" t="s">
        <v>991</v>
      </c>
      <c r="C11327" s="61" t="s">
        <v>2788</v>
      </c>
      <c r="D11327" s="61" t="s">
        <v>2789</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14114</v>
      </c>
      <c r="B11328" s="61" t="s">
        <v>991</v>
      </c>
      <c r="C11328" s="61" t="s">
        <v>2788</v>
      </c>
      <c r="D11328" s="61" t="s">
        <v>2789</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14115</v>
      </c>
      <c r="B11329" s="61" t="s">
        <v>991</v>
      </c>
      <c r="C11329" s="61" t="s">
        <v>2788</v>
      </c>
      <c r="D11329" s="61" t="s">
        <v>2789</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14116</v>
      </c>
      <c r="B11330" s="61" t="s">
        <v>991</v>
      </c>
      <c r="C11330" s="61" t="s">
        <v>2788</v>
      </c>
      <c r="D11330" s="61" t="s">
        <v>2789</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14117</v>
      </c>
      <c r="B11331" s="61" t="s">
        <v>991</v>
      </c>
      <c r="C11331" s="61" t="s">
        <v>2788</v>
      </c>
      <c r="D11331" s="61" t="s">
        <v>2789</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14118</v>
      </c>
      <c r="B11332" s="61" t="s">
        <v>991</v>
      </c>
      <c r="C11332" s="61" t="s">
        <v>2788</v>
      </c>
      <c r="D11332" s="61" t="s">
        <v>2789</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14119</v>
      </c>
      <c r="B11333" s="61" t="s">
        <v>991</v>
      </c>
      <c r="C11333" s="61" t="s">
        <v>2788</v>
      </c>
      <c r="D11333" s="61" t="s">
        <v>2789</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14120</v>
      </c>
      <c r="B11334" s="61" t="s">
        <v>991</v>
      </c>
      <c r="C11334" s="61" t="s">
        <v>2788</v>
      </c>
      <c r="D11334" s="61" t="s">
        <v>2789</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14121</v>
      </c>
      <c r="B11335" s="61" t="s">
        <v>991</v>
      </c>
      <c r="C11335" s="61" t="s">
        <v>2788</v>
      </c>
      <c r="D11335" s="61" t="s">
        <v>2789</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14122</v>
      </c>
      <c r="B11336" s="61" t="s">
        <v>991</v>
      </c>
      <c r="C11336" s="61" t="s">
        <v>2788</v>
      </c>
      <c r="D11336" s="61" t="s">
        <v>2789</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14123</v>
      </c>
      <c r="B11337" s="61" t="s">
        <v>991</v>
      </c>
      <c r="C11337" s="61" t="s">
        <v>2788</v>
      </c>
      <c r="D11337" s="61" t="s">
        <v>2789</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14124</v>
      </c>
      <c r="B11338" s="61" t="s">
        <v>991</v>
      </c>
      <c r="C11338" s="61" t="s">
        <v>2788</v>
      </c>
      <c r="D11338" s="61" t="s">
        <v>2789</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14125</v>
      </c>
      <c r="B11339" s="61" t="s">
        <v>991</v>
      </c>
      <c r="C11339" s="61" t="s">
        <v>2788</v>
      </c>
      <c r="D11339" s="61" t="s">
        <v>2789</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14126</v>
      </c>
      <c r="B11340" s="61" t="s">
        <v>991</v>
      </c>
      <c r="C11340" s="61" t="s">
        <v>2788</v>
      </c>
      <c r="D11340" s="61" t="s">
        <v>2789</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14127</v>
      </c>
      <c r="B11341" s="61" t="s">
        <v>991</v>
      </c>
      <c r="C11341" s="61" t="s">
        <v>2788</v>
      </c>
      <c r="D11341" s="61" t="s">
        <v>2789</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14128</v>
      </c>
      <c r="B11342" s="61" t="s">
        <v>991</v>
      </c>
      <c r="C11342" s="61" t="s">
        <v>2788</v>
      </c>
      <c r="D11342" s="61" t="s">
        <v>2789</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14129</v>
      </c>
      <c r="B11343" s="61" t="s">
        <v>991</v>
      </c>
      <c r="C11343" s="61" t="s">
        <v>2788</v>
      </c>
      <c r="D11343" s="61" t="s">
        <v>2789</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14130</v>
      </c>
      <c r="B11344" s="61" t="s">
        <v>991</v>
      </c>
      <c r="C11344" s="61" t="s">
        <v>2788</v>
      </c>
      <c r="D11344" s="61" t="s">
        <v>2789</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14131</v>
      </c>
      <c r="B11345" s="61" t="s">
        <v>991</v>
      </c>
      <c r="C11345" s="61" t="s">
        <v>2788</v>
      </c>
      <c r="D11345" s="61" t="s">
        <v>2789</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14132</v>
      </c>
      <c r="B11346" s="61" t="s">
        <v>991</v>
      </c>
      <c r="C11346" s="61" t="s">
        <v>2788</v>
      </c>
      <c r="D11346" s="61" t="s">
        <v>2789</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14133</v>
      </c>
      <c r="B11347" s="61" t="s">
        <v>991</v>
      </c>
      <c r="C11347" s="61" t="s">
        <v>2788</v>
      </c>
      <c r="D11347" s="61" t="s">
        <v>2789</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14134</v>
      </c>
      <c r="B11348" s="61" t="s">
        <v>991</v>
      </c>
      <c r="C11348" s="61" t="s">
        <v>2788</v>
      </c>
      <c r="D11348" s="61" t="s">
        <v>2789</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14135</v>
      </c>
      <c r="B11349" s="61" t="s">
        <v>991</v>
      </c>
      <c r="C11349" s="61" t="s">
        <v>2788</v>
      </c>
      <c r="D11349" s="61" t="s">
        <v>2789</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14136</v>
      </c>
      <c r="B11350" s="61" t="s">
        <v>991</v>
      </c>
      <c r="C11350" s="61" t="s">
        <v>2788</v>
      </c>
      <c r="D11350" s="61" t="s">
        <v>2789</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14137</v>
      </c>
      <c r="B11351" s="61" t="s">
        <v>991</v>
      </c>
      <c r="C11351" s="61" t="s">
        <v>2788</v>
      </c>
      <c r="D11351" s="61" t="s">
        <v>2789</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14138</v>
      </c>
      <c r="B11352" s="61" t="s">
        <v>991</v>
      </c>
      <c r="C11352" s="61" t="s">
        <v>2788</v>
      </c>
      <c r="D11352" s="61" t="s">
        <v>2789</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14139</v>
      </c>
      <c r="B11353" s="61" t="s">
        <v>991</v>
      </c>
      <c r="C11353" s="61" t="s">
        <v>2788</v>
      </c>
      <c r="D11353" s="61" t="s">
        <v>2789</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14140</v>
      </c>
      <c r="B11354" s="61" t="s">
        <v>991</v>
      </c>
      <c r="C11354" s="61" t="s">
        <v>2788</v>
      </c>
      <c r="D11354" s="61" t="s">
        <v>2789</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14141</v>
      </c>
      <c r="B11355" s="61" t="s">
        <v>991</v>
      </c>
      <c r="C11355" s="61" t="s">
        <v>2788</v>
      </c>
      <c r="D11355" s="61" t="s">
        <v>2789</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14142</v>
      </c>
      <c r="B11356" s="61" t="s">
        <v>991</v>
      </c>
      <c r="C11356" s="61" t="s">
        <v>2788</v>
      </c>
      <c r="D11356" s="61" t="s">
        <v>2789</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14143</v>
      </c>
      <c r="B11357" s="61" t="s">
        <v>991</v>
      </c>
      <c r="C11357" s="61" t="s">
        <v>2788</v>
      </c>
      <c r="D11357" s="61" t="s">
        <v>2789</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14144</v>
      </c>
      <c r="B11358" s="61" t="s">
        <v>991</v>
      </c>
      <c r="C11358" s="61" t="s">
        <v>2788</v>
      </c>
      <c r="D11358" s="61" t="s">
        <v>2789</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14145</v>
      </c>
      <c r="B11359" s="61" t="s">
        <v>991</v>
      </c>
      <c r="C11359" s="61" t="s">
        <v>2788</v>
      </c>
      <c r="D11359" s="61" t="s">
        <v>2789</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14146</v>
      </c>
      <c r="B11360" s="61" t="s">
        <v>991</v>
      </c>
      <c r="C11360" s="61" t="s">
        <v>2788</v>
      </c>
      <c r="D11360" s="61" t="s">
        <v>2789</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14147</v>
      </c>
      <c r="B11361" s="61" t="s">
        <v>991</v>
      </c>
      <c r="C11361" s="61" t="s">
        <v>2788</v>
      </c>
      <c r="D11361" s="61" t="s">
        <v>2789</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14148</v>
      </c>
      <c r="B11362" s="61" t="s">
        <v>991</v>
      </c>
      <c r="C11362" s="61" t="s">
        <v>2788</v>
      </c>
      <c r="D11362" s="61" t="s">
        <v>2789</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14149</v>
      </c>
      <c r="B11363" s="61" t="s">
        <v>991</v>
      </c>
      <c r="C11363" s="61" t="s">
        <v>2788</v>
      </c>
      <c r="D11363" s="61" t="s">
        <v>2789</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14150</v>
      </c>
      <c r="B11364" s="61" t="s">
        <v>991</v>
      </c>
      <c r="C11364" s="61" t="s">
        <v>2788</v>
      </c>
      <c r="D11364" s="61" t="s">
        <v>2789</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14151</v>
      </c>
      <c r="B11365" s="61" t="s">
        <v>991</v>
      </c>
      <c r="C11365" s="61" t="s">
        <v>2788</v>
      </c>
      <c r="D11365" s="61" t="s">
        <v>2789</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14152</v>
      </c>
      <c r="B11366" s="61" t="s">
        <v>991</v>
      </c>
      <c r="C11366" s="61" t="s">
        <v>2788</v>
      </c>
      <c r="D11366" s="61" t="s">
        <v>2789</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14153</v>
      </c>
      <c r="B11367" s="61" t="s">
        <v>991</v>
      </c>
      <c r="C11367" s="61" t="s">
        <v>2788</v>
      </c>
      <c r="D11367" s="61" t="s">
        <v>2789</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14154</v>
      </c>
      <c r="B11368" s="61" t="s">
        <v>991</v>
      </c>
      <c r="C11368" s="61" t="s">
        <v>2788</v>
      </c>
      <c r="D11368" s="61" t="s">
        <v>2789</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14155</v>
      </c>
      <c r="B11369" s="61" t="s">
        <v>991</v>
      </c>
      <c r="C11369" s="61" t="s">
        <v>2788</v>
      </c>
      <c r="D11369" s="61" t="s">
        <v>2789</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14156</v>
      </c>
      <c r="B11370" s="61" t="s">
        <v>991</v>
      </c>
      <c r="C11370" s="61" t="s">
        <v>2788</v>
      </c>
      <c r="D11370" s="61" t="s">
        <v>2789</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14157</v>
      </c>
      <c r="B11371" s="61" t="s">
        <v>991</v>
      </c>
      <c r="C11371" s="61" t="s">
        <v>2788</v>
      </c>
      <c r="D11371" s="61" t="s">
        <v>2789</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14158</v>
      </c>
      <c r="B11372" s="61" t="s">
        <v>991</v>
      </c>
      <c r="C11372" s="61" t="s">
        <v>2788</v>
      </c>
      <c r="D11372" s="61" t="s">
        <v>2789</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14159</v>
      </c>
      <c r="B11373" s="61" t="s">
        <v>991</v>
      </c>
      <c r="C11373" s="61" t="s">
        <v>2788</v>
      </c>
      <c r="D11373" s="61" t="s">
        <v>2789</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14160</v>
      </c>
      <c r="B11374" s="61" t="s">
        <v>991</v>
      </c>
      <c r="C11374" s="61" t="s">
        <v>2788</v>
      </c>
      <c r="D11374" s="61" t="s">
        <v>2789</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14161</v>
      </c>
      <c r="B11375" s="61" t="s">
        <v>991</v>
      </c>
      <c r="C11375" s="61" t="s">
        <v>2788</v>
      </c>
      <c r="D11375" s="61" t="s">
        <v>2789</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14162</v>
      </c>
      <c r="B11376" s="61" t="s">
        <v>991</v>
      </c>
      <c r="C11376" s="61" t="s">
        <v>2788</v>
      </c>
      <c r="D11376" s="61" t="s">
        <v>2789</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14163</v>
      </c>
      <c r="B11377" s="61" t="s">
        <v>991</v>
      </c>
      <c r="C11377" s="61" t="s">
        <v>2788</v>
      </c>
      <c r="D11377" s="61" t="s">
        <v>2789</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14164</v>
      </c>
      <c r="B11378" s="61" t="s">
        <v>991</v>
      </c>
      <c r="C11378" s="61" t="s">
        <v>2788</v>
      </c>
      <c r="D11378" s="61" t="s">
        <v>2789</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14165</v>
      </c>
      <c r="B11379" s="61" t="s">
        <v>991</v>
      </c>
      <c r="C11379" s="61" t="s">
        <v>2788</v>
      </c>
      <c r="D11379" s="61" t="s">
        <v>2789</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14166</v>
      </c>
      <c r="B11380" s="61" t="s">
        <v>991</v>
      </c>
      <c r="C11380" s="61" t="s">
        <v>2788</v>
      </c>
      <c r="D11380" s="61" t="s">
        <v>2789</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14167</v>
      </c>
      <c r="B11381" s="61" t="s">
        <v>991</v>
      </c>
      <c r="C11381" s="61" t="s">
        <v>2788</v>
      </c>
      <c r="D11381" s="61" t="s">
        <v>2789</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14168</v>
      </c>
      <c r="B11382" s="61" t="s">
        <v>991</v>
      </c>
      <c r="C11382" s="61" t="s">
        <v>2788</v>
      </c>
      <c r="D11382" s="61" t="s">
        <v>2789</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14169</v>
      </c>
      <c r="B11383" s="61" t="s">
        <v>991</v>
      </c>
      <c r="C11383" s="61" t="s">
        <v>2788</v>
      </c>
      <c r="D11383" s="61" t="s">
        <v>2789</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14170</v>
      </c>
      <c r="B11384" s="61" t="s">
        <v>991</v>
      </c>
      <c r="C11384" s="61" t="s">
        <v>2788</v>
      </c>
      <c r="D11384" s="61" t="s">
        <v>2789</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14171</v>
      </c>
      <c r="B11385" s="61" t="s">
        <v>991</v>
      </c>
      <c r="C11385" s="61" t="s">
        <v>2788</v>
      </c>
      <c r="D11385" s="61" t="s">
        <v>2789</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14172</v>
      </c>
      <c r="B11386" s="61" t="s">
        <v>991</v>
      </c>
      <c r="C11386" s="61" t="s">
        <v>2788</v>
      </c>
      <c r="D11386" s="61" t="s">
        <v>2789</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14173</v>
      </c>
      <c r="B11387" s="61" t="s">
        <v>991</v>
      </c>
      <c r="C11387" s="61" t="s">
        <v>2788</v>
      </c>
      <c r="D11387" s="61" t="s">
        <v>2789</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14174</v>
      </c>
      <c r="B11388" s="61" t="s">
        <v>991</v>
      </c>
      <c r="C11388" s="61" t="s">
        <v>2788</v>
      </c>
      <c r="D11388" s="61" t="s">
        <v>2789</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14175</v>
      </c>
      <c r="B11389" s="61" t="s">
        <v>991</v>
      </c>
      <c r="C11389" s="61" t="s">
        <v>2788</v>
      </c>
      <c r="D11389" s="61" t="s">
        <v>2789</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14176</v>
      </c>
      <c r="B11390" s="61" t="s">
        <v>991</v>
      </c>
      <c r="C11390" s="61" t="s">
        <v>2788</v>
      </c>
      <c r="D11390" s="61" t="s">
        <v>2789</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14177</v>
      </c>
      <c r="B11391" s="61" t="s">
        <v>991</v>
      </c>
      <c r="C11391" s="61" t="s">
        <v>2788</v>
      </c>
      <c r="D11391" s="61" t="s">
        <v>2789</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14178</v>
      </c>
      <c r="B11392" s="61" t="s">
        <v>991</v>
      </c>
      <c r="C11392" s="61" t="s">
        <v>2788</v>
      </c>
      <c r="D11392" s="61" t="s">
        <v>2789</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14179</v>
      </c>
      <c r="B11393" s="61" t="s">
        <v>991</v>
      </c>
      <c r="C11393" s="61" t="s">
        <v>2788</v>
      </c>
      <c r="D11393" s="61" t="s">
        <v>2789</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14180</v>
      </c>
      <c r="B11394" s="61" t="s">
        <v>991</v>
      </c>
      <c r="C11394" s="61" t="s">
        <v>2788</v>
      </c>
      <c r="D11394" s="61" t="s">
        <v>2789</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14181</v>
      </c>
      <c r="B11395" s="61" t="s">
        <v>991</v>
      </c>
      <c r="C11395" s="61" t="s">
        <v>2788</v>
      </c>
      <c r="D11395" s="61" t="s">
        <v>2789</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14182</v>
      </c>
      <c r="B11396" s="61" t="s">
        <v>991</v>
      </c>
      <c r="C11396" s="61" t="s">
        <v>2788</v>
      </c>
      <c r="D11396" s="61" t="s">
        <v>2789</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14183</v>
      </c>
      <c r="B11397" s="61" t="s">
        <v>991</v>
      </c>
      <c r="C11397" s="61" t="s">
        <v>2788</v>
      </c>
      <c r="D11397" s="61" t="s">
        <v>2789</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14184</v>
      </c>
      <c r="B11398" s="61" t="s">
        <v>991</v>
      </c>
      <c r="C11398" s="61" t="s">
        <v>2788</v>
      </c>
      <c r="D11398" s="61" t="s">
        <v>2789</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14185</v>
      </c>
      <c r="B11399" s="61" t="s">
        <v>991</v>
      </c>
      <c r="C11399" s="61" t="s">
        <v>2788</v>
      </c>
      <c r="D11399" s="61" t="s">
        <v>2789</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14186</v>
      </c>
      <c r="B11400" s="61" t="s">
        <v>991</v>
      </c>
      <c r="C11400" s="61" t="s">
        <v>2788</v>
      </c>
      <c r="D11400" s="61" t="s">
        <v>2789</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14187</v>
      </c>
      <c r="B11401" s="61" t="s">
        <v>991</v>
      </c>
      <c r="C11401" s="61" t="s">
        <v>2788</v>
      </c>
      <c r="D11401" s="61" t="s">
        <v>2789</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14188</v>
      </c>
      <c r="B11402" s="61" t="s">
        <v>991</v>
      </c>
      <c r="C11402" s="61" t="s">
        <v>2788</v>
      </c>
      <c r="D11402" s="61" t="s">
        <v>2789</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14189</v>
      </c>
      <c r="B11403" s="61" t="s">
        <v>991</v>
      </c>
      <c r="C11403" s="61" t="s">
        <v>2788</v>
      </c>
      <c r="D11403" s="61" t="s">
        <v>2789</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14190</v>
      </c>
      <c r="B11404" s="61" t="s">
        <v>991</v>
      </c>
      <c r="C11404" s="61" t="s">
        <v>2788</v>
      </c>
      <c r="D11404" s="61" t="s">
        <v>2789</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14191</v>
      </c>
      <c r="B11405" s="61" t="s">
        <v>991</v>
      </c>
      <c r="C11405" s="61" t="s">
        <v>2788</v>
      </c>
      <c r="D11405" s="61" t="s">
        <v>2789</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14192</v>
      </c>
      <c r="B11406" s="61" t="s">
        <v>991</v>
      </c>
      <c r="C11406" s="61" t="s">
        <v>2788</v>
      </c>
      <c r="D11406" s="61" t="s">
        <v>2789</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14193</v>
      </c>
      <c r="B11407" s="61" t="s">
        <v>991</v>
      </c>
      <c r="C11407" s="61" t="s">
        <v>2788</v>
      </c>
      <c r="D11407" s="61" t="s">
        <v>2789</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14194</v>
      </c>
      <c r="B11408" s="61" t="s">
        <v>991</v>
      </c>
      <c r="C11408" s="61" t="s">
        <v>2788</v>
      </c>
      <c r="D11408" s="61" t="s">
        <v>2789</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14195</v>
      </c>
      <c r="B11409" s="61" t="s">
        <v>991</v>
      </c>
      <c r="C11409" s="61" t="s">
        <v>2788</v>
      </c>
      <c r="D11409" s="61" t="s">
        <v>2789</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14196</v>
      </c>
      <c r="B11410" s="61" t="s">
        <v>991</v>
      </c>
      <c r="C11410" s="61" t="s">
        <v>2788</v>
      </c>
      <c r="D11410" s="61" t="s">
        <v>2789</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14197</v>
      </c>
      <c r="B11411" s="61" t="s">
        <v>991</v>
      </c>
      <c r="C11411" s="61" t="s">
        <v>2788</v>
      </c>
      <c r="D11411" s="61" t="s">
        <v>2789</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14198</v>
      </c>
      <c r="B11412" s="61" t="s">
        <v>991</v>
      </c>
      <c r="C11412" s="61" t="s">
        <v>2788</v>
      </c>
      <c r="D11412" s="61" t="s">
        <v>2789</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14199</v>
      </c>
      <c r="B11413" s="61" t="s">
        <v>991</v>
      </c>
      <c r="C11413" s="61" t="s">
        <v>2788</v>
      </c>
      <c r="D11413" s="61" t="s">
        <v>2789</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14200</v>
      </c>
      <c r="B11414" s="61" t="s">
        <v>991</v>
      </c>
      <c r="C11414" s="61" t="s">
        <v>2788</v>
      </c>
      <c r="D11414" s="61" t="s">
        <v>2789</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14201</v>
      </c>
      <c r="B11415" s="61" t="s">
        <v>991</v>
      </c>
      <c r="C11415" s="61" t="s">
        <v>2788</v>
      </c>
      <c r="D11415" s="61" t="s">
        <v>2789</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14202</v>
      </c>
      <c r="B11416" s="61" t="s">
        <v>991</v>
      </c>
      <c r="C11416" s="61" t="s">
        <v>2788</v>
      </c>
      <c r="D11416" s="61" t="s">
        <v>2789</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14203</v>
      </c>
      <c r="B11417" s="61" t="s">
        <v>991</v>
      </c>
      <c r="C11417" s="61" t="s">
        <v>2788</v>
      </c>
      <c r="D11417" s="61" t="s">
        <v>2789</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14204</v>
      </c>
      <c r="B11418" s="61" t="s">
        <v>991</v>
      </c>
      <c r="C11418" s="61" t="s">
        <v>2788</v>
      </c>
      <c r="D11418" s="61" t="s">
        <v>2789</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14205</v>
      </c>
      <c r="B11419" s="61" t="s">
        <v>991</v>
      </c>
      <c r="C11419" s="61" t="s">
        <v>2788</v>
      </c>
      <c r="D11419" s="61" t="s">
        <v>2789</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14206</v>
      </c>
      <c r="B11420" s="61" t="s">
        <v>991</v>
      </c>
      <c r="C11420" s="61" t="s">
        <v>2788</v>
      </c>
      <c r="D11420" s="61" t="s">
        <v>2789</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14207</v>
      </c>
      <c r="B11421" s="61" t="s">
        <v>991</v>
      </c>
      <c r="C11421" s="61" t="s">
        <v>2788</v>
      </c>
      <c r="D11421" s="61" t="s">
        <v>2789</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14208</v>
      </c>
      <c r="B11422" s="61" t="s">
        <v>991</v>
      </c>
      <c r="C11422" s="61" t="s">
        <v>2788</v>
      </c>
      <c r="D11422" s="61" t="s">
        <v>2789</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14209</v>
      </c>
      <c r="B11423" s="61" t="s">
        <v>991</v>
      </c>
      <c r="C11423" s="61" t="s">
        <v>2788</v>
      </c>
      <c r="D11423" s="61" t="s">
        <v>2789</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14210</v>
      </c>
      <c r="B11424" s="61" t="s">
        <v>991</v>
      </c>
      <c r="C11424" s="61" t="s">
        <v>2788</v>
      </c>
      <c r="D11424" s="61" t="s">
        <v>2789</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14211</v>
      </c>
      <c r="B11425" s="61" t="s">
        <v>991</v>
      </c>
      <c r="C11425" s="61" t="s">
        <v>2788</v>
      </c>
      <c r="D11425" s="61" t="s">
        <v>2789</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14212</v>
      </c>
      <c r="B11426" s="61" t="s">
        <v>991</v>
      </c>
      <c r="C11426" s="61" t="s">
        <v>2788</v>
      </c>
      <c r="D11426" s="61" t="s">
        <v>2789</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14213</v>
      </c>
      <c r="B11427" s="61" t="s">
        <v>991</v>
      </c>
      <c r="C11427" s="61" t="s">
        <v>2788</v>
      </c>
      <c r="D11427" s="61" t="s">
        <v>2789</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14214</v>
      </c>
      <c r="B11428" s="61" t="s">
        <v>991</v>
      </c>
      <c r="C11428" s="61" t="s">
        <v>2788</v>
      </c>
      <c r="D11428" s="61" t="s">
        <v>2789</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14215</v>
      </c>
      <c r="B11429" s="61" t="s">
        <v>991</v>
      </c>
      <c r="C11429" s="61" t="s">
        <v>2788</v>
      </c>
      <c r="D11429" s="61" t="s">
        <v>2789</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14216</v>
      </c>
      <c r="B11430" s="61" t="s">
        <v>991</v>
      </c>
      <c r="C11430" s="61" t="s">
        <v>2788</v>
      </c>
      <c r="D11430" s="61" t="s">
        <v>2789</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14217</v>
      </c>
      <c r="B11431" s="61" t="s">
        <v>991</v>
      </c>
      <c r="C11431" s="61" t="s">
        <v>2788</v>
      </c>
      <c r="D11431" s="61" t="s">
        <v>2789</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14218</v>
      </c>
      <c r="B11432" s="61" t="s">
        <v>991</v>
      </c>
      <c r="C11432" s="61" t="s">
        <v>2788</v>
      </c>
      <c r="D11432" s="61" t="s">
        <v>2789</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14219</v>
      </c>
      <c r="B11433" s="61" t="s">
        <v>991</v>
      </c>
      <c r="C11433" s="61" t="s">
        <v>2788</v>
      </c>
      <c r="D11433" s="61" t="s">
        <v>2789</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14220</v>
      </c>
      <c r="B11434" s="61" t="s">
        <v>991</v>
      </c>
      <c r="C11434" s="61" t="s">
        <v>2788</v>
      </c>
      <c r="D11434" s="61" t="s">
        <v>2789</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14221</v>
      </c>
      <c r="B11435" s="61" t="s">
        <v>991</v>
      </c>
      <c r="C11435" s="61" t="s">
        <v>2788</v>
      </c>
      <c r="D11435" s="61" t="s">
        <v>2789</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14222</v>
      </c>
      <c r="B11436" s="61" t="s">
        <v>991</v>
      </c>
      <c r="C11436" s="61" t="s">
        <v>2788</v>
      </c>
      <c r="D11436" s="61" t="s">
        <v>2789</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14223</v>
      </c>
      <c r="B11437" s="61" t="s">
        <v>991</v>
      </c>
      <c r="C11437" s="61" t="s">
        <v>2788</v>
      </c>
      <c r="D11437" s="61" t="s">
        <v>2789</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14224</v>
      </c>
      <c r="B11438" s="61" t="s">
        <v>991</v>
      </c>
      <c r="C11438" s="61" t="s">
        <v>2788</v>
      </c>
      <c r="D11438" s="61" t="s">
        <v>2789</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14225</v>
      </c>
      <c r="B11439" s="61" t="s">
        <v>991</v>
      </c>
      <c r="C11439" s="61" t="s">
        <v>2788</v>
      </c>
      <c r="D11439" s="61" t="s">
        <v>2789</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14226</v>
      </c>
      <c r="B11440" s="61" t="s">
        <v>991</v>
      </c>
      <c r="C11440" s="61" t="s">
        <v>2788</v>
      </c>
      <c r="D11440" s="61" t="s">
        <v>2789</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14227</v>
      </c>
      <c r="B11441" s="61" t="s">
        <v>991</v>
      </c>
      <c r="C11441" s="61" t="s">
        <v>2788</v>
      </c>
      <c r="D11441" s="61" t="s">
        <v>2789</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14228</v>
      </c>
      <c r="B11442" s="61" t="s">
        <v>991</v>
      </c>
      <c r="C11442" s="61" t="s">
        <v>2788</v>
      </c>
      <c r="D11442" s="61" t="s">
        <v>2789</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14229</v>
      </c>
      <c r="B11443" s="61" t="s">
        <v>991</v>
      </c>
      <c r="C11443" s="61" t="s">
        <v>2788</v>
      </c>
      <c r="D11443" s="61" t="s">
        <v>2789</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14230</v>
      </c>
      <c r="B11444" s="61" t="s">
        <v>991</v>
      </c>
      <c r="C11444" s="61" t="s">
        <v>2788</v>
      </c>
      <c r="D11444" s="61" t="s">
        <v>2789</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14231</v>
      </c>
      <c r="B11445" s="61" t="s">
        <v>991</v>
      </c>
      <c r="C11445" s="61" t="s">
        <v>2788</v>
      </c>
      <c r="D11445" s="61" t="s">
        <v>2789</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14232</v>
      </c>
      <c r="B11446" s="61" t="s">
        <v>991</v>
      </c>
      <c r="C11446" s="61" t="s">
        <v>2788</v>
      </c>
      <c r="D11446" s="61" t="s">
        <v>2789</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14233</v>
      </c>
      <c r="B11447" s="61" t="s">
        <v>991</v>
      </c>
      <c r="C11447" s="61" t="s">
        <v>2788</v>
      </c>
      <c r="D11447" s="61" t="s">
        <v>2789</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14234</v>
      </c>
      <c r="B11448" s="61" t="s">
        <v>991</v>
      </c>
      <c r="C11448" s="61" t="s">
        <v>2788</v>
      </c>
      <c r="D11448" s="61" t="s">
        <v>2789</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14235</v>
      </c>
      <c r="B11449" s="61" t="s">
        <v>991</v>
      </c>
      <c r="C11449" s="61" t="s">
        <v>2788</v>
      </c>
      <c r="D11449" s="61" t="s">
        <v>2789</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14236</v>
      </c>
      <c r="B11450" s="61" t="s">
        <v>991</v>
      </c>
      <c r="C11450" s="61" t="s">
        <v>2788</v>
      </c>
      <c r="D11450" s="61" t="s">
        <v>2789</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14237</v>
      </c>
      <c r="B11451" s="61" t="s">
        <v>991</v>
      </c>
      <c r="C11451" s="61" t="s">
        <v>2788</v>
      </c>
      <c r="D11451" s="61" t="s">
        <v>2789</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14238</v>
      </c>
      <c r="B11452" s="61" t="s">
        <v>991</v>
      </c>
      <c r="C11452" s="61" t="s">
        <v>2788</v>
      </c>
      <c r="D11452" s="61" t="s">
        <v>2789</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14239</v>
      </c>
      <c r="B11453" s="61" t="s">
        <v>991</v>
      </c>
      <c r="C11453" s="61" t="s">
        <v>2788</v>
      </c>
      <c r="D11453" s="61" t="s">
        <v>2789</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14240</v>
      </c>
      <c r="B11454" s="61" t="s">
        <v>991</v>
      </c>
      <c r="C11454" s="61" t="s">
        <v>2788</v>
      </c>
      <c r="D11454" s="61" t="s">
        <v>2789</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14241</v>
      </c>
      <c r="B11455" s="61" t="s">
        <v>991</v>
      </c>
      <c r="C11455" s="61" t="s">
        <v>2788</v>
      </c>
      <c r="D11455" s="61" t="s">
        <v>2789</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14242</v>
      </c>
      <c r="B11456" s="61" t="s">
        <v>991</v>
      </c>
      <c r="C11456" s="61" t="s">
        <v>2788</v>
      </c>
      <c r="D11456" s="61" t="s">
        <v>2789</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14243</v>
      </c>
      <c r="B11457" s="61" t="s">
        <v>991</v>
      </c>
      <c r="C11457" s="61" t="s">
        <v>2788</v>
      </c>
      <c r="D11457" s="61" t="s">
        <v>2789</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14244</v>
      </c>
      <c r="B11458" s="61" t="s">
        <v>991</v>
      </c>
      <c r="C11458" s="61" t="s">
        <v>2788</v>
      </c>
      <c r="D11458" s="61" t="s">
        <v>2789</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14245</v>
      </c>
      <c r="B11459" s="61" t="s">
        <v>991</v>
      </c>
      <c r="C11459" s="61" t="s">
        <v>2788</v>
      </c>
      <c r="D11459" s="61" t="s">
        <v>2789</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14246</v>
      </c>
      <c r="B11460" s="61" t="s">
        <v>991</v>
      </c>
      <c r="C11460" s="61" t="s">
        <v>2788</v>
      </c>
      <c r="D11460" s="61" t="s">
        <v>2789</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14247</v>
      </c>
      <c r="B11461" s="61" t="s">
        <v>991</v>
      </c>
      <c r="C11461" s="61" t="s">
        <v>2788</v>
      </c>
      <c r="D11461" s="61" t="s">
        <v>2789</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14248</v>
      </c>
      <c r="B11462" s="61" t="s">
        <v>991</v>
      </c>
      <c r="C11462" s="61" t="s">
        <v>2788</v>
      </c>
      <c r="D11462" s="61" t="s">
        <v>2789</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14249</v>
      </c>
      <c r="B11463" s="61" t="s">
        <v>991</v>
      </c>
      <c r="C11463" s="61" t="s">
        <v>2788</v>
      </c>
      <c r="D11463" s="61" t="s">
        <v>2789</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14250</v>
      </c>
      <c r="B11464" s="61" t="s">
        <v>991</v>
      </c>
      <c r="C11464" s="61" t="s">
        <v>2788</v>
      </c>
      <c r="D11464" s="61" t="s">
        <v>2789</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14251</v>
      </c>
      <c r="B11465" s="61" t="s">
        <v>991</v>
      </c>
      <c r="C11465" s="61" t="s">
        <v>2788</v>
      </c>
      <c r="D11465" s="61" t="s">
        <v>2789</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14252</v>
      </c>
      <c r="B11466" s="61" t="s">
        <v>991</v>
      </c>
      <c r="C11466" s="61" t="s">
        <v>2788</v>
      </c>
      <c r="D11466" s="61" t="s">
        <v>2789</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14253</v>
      </c>
      <c r="B11467" s="61" t="s">
        <v>991</v>
      </c>
      <c r="C11467" s="61" t="s">
        <v>2788</v>
      </c>
      <c r="D11467" s="61" t="s">
        <v>2789</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14254</v>
      </c>
      <c r="B11468" s="61" t="s">
        <v>991</v>
      </c>
      <c r="C11468" s="61" t="s">
        <v>2788</v>
      </c>
      <c r="D11468" s="61" t="s">
        <v>2789</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14255</v>
      </c>
      <c r="B11469" s="61" t="s">
        <v>991</v>
      </c>
      <c r="C11469" s="61" t="s">
        <v>2788</v>
      </c>
      <c r="D11469" s="61" t="s">
        <v>2789</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14256</v>
      </c>
      <c r="B11470" s="61" t="s">
        <v>991</v>
      </c>
      <c r="C11470" s="61" t="s">
        <v>2788</v>
      </c>
      <c r="D11470" s="61" t="s">
        <v>2789</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14257</v>
      </c>
      <c r="B11471" s="61" t="s">
        <v>991</v>
      </c>
      <c r="C11471" s="61" t="s">
        <v>2788</v>
      </c>
      <c r="D11471" s="61" t="s">
        <v>2789</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14258</v>
      </c>
      <c r="B11472" s="61" t="s">
        <v>991</v>
      </c>
      <c r="C11472" s="61" t="s">
        <v>2788</v>
      </c>
      <c r="D11472" s="61" t="s">
        <v>2789</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14259</v>
      </c>
      <c r="B11473" s="61" t="s">
        <v>991</v>
      </c>
      <c r="C11473" s="61" t="s">
        <v>2788</v>
      </c>
      <c r="D11473" s="61" t="s">
        <v>2789</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14260</v>
      </c>
      <c r="B11474" s="61" t="s">
        <v>991</v>
      </c>
      <c r="C11474" s="61" t="s">
        <v>2788</v>
      </c>
      <c r="D11474" s="61" t="s">
        <v>2789</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14261</v>
      </c>
      <c r="B11475" s="61" t="s">
        <v>991</v>
      </c>
      <c r="C11475" s="61" t="s">
        <v>2788</v>
      </c>
      <c r="D11475" s="61" t="s">
        <v>2789</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14262</v>
      </c>
      <c r="B11476" s="61" t="s">
        <v>991</v>
      </c>
      <c r="C11476" s="61" t="s">
        <v>2788</v>
      </c>
      <c r="D11476" s="61" t="s">
        <v>2789</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14263</v>
      </c>
      <c r="B11477" s="61" t="s">
        <v>991</v>
      </c>
      <c r="C11477" s="61" t="s">
        <v>2788</v>
      </c>
      <c r="D11477" s="61" t="s">
        <v>2789</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14264</v>
      </c>
      <c r="B11478" s="61" t="s">
        <v>991</v>
      </c>
      <c r="C11478" s="61" t="s">
        <v>2788</v>
      </c>
      <c r="D11478" s="61" t="s">
        <v>2789</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14265</v>
      </c>
      <c r="B11479" s="61" t="s">
        <v>991</v>
      </c>
      <c r="C11479" s="61" t="s">
        <v>2788</v>
      </c>
      <c r="D11479" s="61" t="s">
        <v>2789</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14266</v>
      </c>
      <c r="B11480" s="61" t="s">
        <v>991</v>
      </c>
      <c r="C11480" s="61" t="s">
        <v>2788</v>
      </c>
      <c r="D11480" s="61" t="s">
        <v>2789</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14267</v>
      </c>
      <c r="B11481" s="61" t="s">
        <v>991</v>
      </c>
      <c r="C11481" s="61" t="s">
        <v>2788</v>
      </c>
      <c r="D11481" s="61" t="s">
        <v>2789</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14268</v>
      </c>
      <c r="B11482" s="61" t="s">
        <v>991</v>
      </c>
      <c r="C11482" s="61" t="s">
        <v>2788</v>
      </c>
      <c r="D11482" s="61" t="s">
        <v>2789</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14269</v>
      </c>
      <c r="B11483" s="61" t="s">
        <v>991</v>
      </c>
      <c r="C11483" s="61" t="s">
        <v>2788</v>
      </c>
      <c r="D11483" s="61" t="s">
        <v>2789</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14270</v>
      </c>
      <c r="B11484" s="61" t="s">
        <v>991</v>
      </c>
      <c r="C11484" s="61" t="s">
        <v>2788</v>
      </c>
      <c r="D11484" s="61" t="s">
        <v>2789</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14271</v>
      </c>
      <c r="B11485" s="61" t="s">
        <v>991</v>
      </c>
      <c r="C11485" s="61" t="s">
        <v>2788</v>
      </c>
      <c r="D11485" s="61" t="s">
        <v>2789</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14272</v>
      </c>
      <c r="B11486" s="61" t="s">
        <v>991</v>
      </c>
      <c r="C11486" s="61" t="s">
        <v>2788</v>
      </c>
      <c r="D11486" s="61" t="s">
        <v>2789</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14273</v>
      </c>
      <c r="B11487" s="61" t="s">
        <v>991</v>
      </c>
      <c r="C11487" s="61" t="s">
        <v>2788</v>
      </c>
      <c r="D11487" s="61" t="s">
        <v>2789</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14274</v>
      </c>
      <c r="B11488" s="61" t="s">
        <v>991</v>
      </c>
      <c r="C11488" s="61" t="s">
        <v>2788</v>
      </c>
      <c r="D11488" s="61" t="s">
        <v>2789</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14275</v>
      </c>
      <c r="B11489" s="61" t="s">
        <v>991</v>
      </c>
      <c r="C11489" s="61" t="s">
        <v>2788</v>
      </c>
      <c r="D11489" s="61" t="s">
        <v>2789</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14276</v>
      </c>
      <c r="B11490" s="61" t="s">
        <v>991</v>
      </c>
      <c r="C11490" s="61" t="s">
        <v>2788</v>
      </c>
      <c r="D11490" s="61" t="s">
        <v>2789</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14277</v>
      </c>
      <c r="B11491" s="61" t="s">
        <v>991</v>
      </c>
      <c r="C11491" s="61" t="s">
        <v>2788</v>
      </c>
      <c r="D11491" s="61" t="s">
        <v>2789</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14278</v>
      </c>
      <c r="B11492" s="61" t="s">
        <v>991</v>
      </c>
      <c r="C11492" s="61" t="s">
        <v>2788</v>
      </c>
      <c r="D11492" s="61" t="s">
        <v>2789</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14279</v>
      </c>
      <c r="B11493" s="61" t="s">
        <v>991</v>
      </c>
      <c r="C11493" s="61" t="s">
        <v>2788</v>
      </c>
      <c r="D11493" s="61" t="s">
        <v>2789</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14280</v>
      </c>
      <c r="B11494" s="61" t="s">
        <v>991</v>
      </c>
      <c r="C11494" s="61" t="s">
        <v>2788</v>
      </c>
      <c r="D11494" s="61" t="s">
        <v>2789</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14281</v>
      </c>
      <c r="B11495" s="61" t="s">
        <v>991</v>
      </c>
      <c r="C11495" s="61" t="s">
        <v>2788</v>
      </c>
      <c r="D11495" s="61" t="s">
        <v>2789</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14282</v>
      </c>
      <c r="B11496" s="61" t="s">
        <v>991</v>
      </c>
      <c r="C11496" s="61" t="s">
        <v>2788</v>
      </c>
      <c r="D11496" s="61" t="s">
        <v>2789</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14283</v>
      </c>
      <c r="B11497" s="61" t="s">
        <v>991</v>
      </c>
      <c r="C11497" s="61" t="s">
        <v>2788</v>
      </c>
      <c r="D11497" s="61" t="s">
        <v>2789</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14284</v>
      </c>
      <c r="B11498" s="61" t="s">
        <v>991</v>
      </c>
      <c r="C11498" s="61" t="s">
        <v>2788</v>
      </c>
      <c r="D11498" s="61" t="s">
        <v>2789</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14285</v>
      </c>
      <c r="B11499" s="61" t="s">
        <v>991</v>
      </c>
      <c r="C11499" s="61" t="s">
        <v>2788</v>
      </c>
      <c r="D11499" s="61" t="s">
        <v>2789</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14286</v>
      </c>
      <c r="B11500" s="61" t="s">
        <v>991</v>
      </c>
      <c r="C11500" s="61" t="s">
        <v>2788</v>
      </c>
      <c r="D11500" s="61" t="s">
        <v>2789</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14287</v>
      </c>
      <c r="B11501" s="61" t="s">
        <v>991</v>
      </c>
      <c r="C11501" s="61" t="s">
        <v>2788</v>
      </c>
      <c r="D11501" s="61" t="s">
        <v>2789</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14288</v>
      </c>
      <c r="B11502" s="61" t="s">
        <v>991</v>
      </c>
      <c r="C11502" s="61" t="s">
        <v>2788</v>
      </c>
      <c r="D11502" s="61" t="s">
        <v>2789</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14289</v>
      </c>
      <c r="B11503" s="61" t="s">
        <v>991</v>
      </c>
      <c r="C11503" s="61" t="s">
        <v>2788</v>
      </c>
      <c r="D11503" s="61" t="s">
        <v>2789</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14290</v>
      </c>
      <c r="B11504" s="61" t="s">
        <v>991</v>
      </c>
      <c r="C11504" s="61" t="s">
        <v>2788</v>
      </c>
      <c r="D11504" s="61" t="s">
        <v>2789</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14291</v>
      </c>
      <c r="B11505" s="61" t="s">
        <v>991</v>
      </c>
      <c r="C11505" s="61" t="s">
        <v>2788</v>
      </c>
      <c r="D11505" s="61" t="s">
        <v>2789</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14292</v>
      </c>
      <c r="B11506" s="61" t="s">
        <v>991</v>
      </c>
      <c r="C11506" s="61" t="s">
        <v>2788</v>
      </c>
      <c r="D11506" s="61" t="s">
        <v>2789</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14293</v>
      </c>
      <c r="B11507" s="61" t="s">
        <v>991</v>
      </c>
      <c r="C11507" s="61" t="s">
        <v>2788</v>
      </c>
      <c r="D11507" s="61" t="s">
        <v>2789</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14294</v>
      </c>
      <c r="B11508" s="61" t="s">
        <v>991</v>
      </c>
      <c r="C11508" s="61" t="s">
        <v>2788</v>
      </c>
      <c r="D11508" s="61" t="s">
        <v>2789</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14295</v>
      </c>
      <c r="B11509" s="61" t="s">
        <v>991</v>
      </c>
      <c r="C11509" s="61" t="s">
        <v>2788</v>
      </c>
      <c r="D11509" s="61" t="s">
        <v>2789</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14296</v>
      </c>
      <c r="B11510" s="61" t="s">
        <v>991</v>
      </c>
      <c r="C11510" s="61" t="s">
        <v>2788</v>
      </c>
      <c r="D11510" s="61" t="s">
        <v>2789</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14297</v>
      </c>
      <c r="B11511" s="61" t="s">
        <v>991</v>
      </c>
      <c r="C11511" s="61" t="s">
        <v>2788</v>
      </c>
      <c r="D11511" s="61" t="s">
        <v>2789</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14298</v>
      </c>
      <c r="B11512" s="61" t="s">
        <v>991</v>
      </c>
      <c r="C11512" s="61" t="s">
        <v>2788</v>
      </c>
      <c r="D11512" s="61" t="s">
        <v>2789</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14299</v>
      </c>
      <c r="B11513" s="61" t="s">
        <v>991</v>
      </c>
      <c r="C11513" s="61" t="s">
        <v>2788</v>
      </c>
      <c r="D11513" s="61" t="s">
        <v>2789</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14300</v>
      </c>
      <c r="B11514" s="61" t="s">
        <v>991</v>
      </c>
      <c r="C11514" s="61" t="s">
        <v>2788</v>
      </c>
      <c r="D11514" s="61" t="s">
        <v>2789</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14301</v>
      </c>
      <c r="B11515" s="61" t="s">
        <v>991</v>
      </c>
      <c r="C11515" s="61" t="s">
        <v>2788</v>
      </c>
      <c r="D11515" s="61" t="s">
        <v>2789</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14302</v>
      </c>
      <c r="B11516" s="61" t="s">
        <v>991</v>
      </c>
      <c r="C11516" s="61" t="s">
        <v>2788</v>
      </c>
      <c r="D11516" s="61" t="s">
        <v>2789</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14303</v>
      </c>
      <c r="B11517" s="61" t="s">
        <v>991</v>
      </c>
      <c r="C11517" s="61" t="s">
        <v>2788</v>
      </c>
      <c r="D11517" s="61" t="s">
        <v>2789</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14304</v>
      </c>
      <c r="B11518" s="61" t="s">
        <v>991</v>
      </c>
      <c r="C11518" s="61" t="s">
        <v>2788</v>
      </c>
      <c r="D11518" s="61" t="s">
        <v>2789</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14305</v>
      </c>
      <c r="B11519" s="61" t="s">
        <v>991</v>
      </c>
      <c r="C11519" s="61" t="s">
        <v>2788</v>
      </c>
      <c r="D11519" s="61" t="s">
        <v>2789</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14306</v>
      </c>
      <c r="B11520" s="61" t="s">
        <v>991</v>
      </c>
      <c r="C11520" s="61" t="s">
        <v>2788</v>
      </c>
      <c r="D11520" s="61" t="s">
        <v>2789</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14307</v>
      </c>
      <c r="B11521" s="61" t="s">
        <v>991</v>
      </c>
      <c r="C11521" s="61" t="s">
        <v>2788</v>
      </c>
      <c r="D11521" s="61" t="s">
        <v>2789</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14308</v>
      </c>
      <c r="B11522" s="61" t="s">
        <v>991</v>
      </c>
      <c r="C11522" s="61" t="s">
        <v>2788</v>
      </c>
      <c r="D11522" s="61" t="s">
        <v>2789</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14309</v>
      </c>
      <c r="B11523" s="61" t="s">
        <v>991</v>
      </c>
      <c r="C11523" s="61" t="s">
        <v>2788</v>
      </c>
      <c r="D11523" s="61" t="s">
        <v>2789</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14310</v>
      </c>
      <c r="B11524" s="61" t="s">
        <v>991</v>
      </c>
      <c r="C11524" s="61" t="s">
        <v>2788</v>
      </c>
      <c r="D11524" s="61" t="s">
        <v>2789</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14311</v>
      </c>
      <c r="B11525" s="61" t="s">
        <v>991</v>
      </c>
      <c r="C11525" s="61" t="s">
        <v>2788</v>
      </c>
      <c r="D11525" s="61" t="s">
        <v>2789</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14312</v>
      </c>
      <c r="B11526" s="61" t="s">
        <v>991</v>
      </c>
      <c r="C11526" s="61" t="s">
        <v>2788</v>
      </c>
      <c r="D11526" s="61" t="s">
        <v>2789</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14313</v>
      </c>
      <c r="B11527" s="61" t="s">
        <v>991</v>
      </c>
      <c r="C11527" s="61" t="s">
        <v>2788</v>
      </c>
      <c r="D11527" s="61" t="s">
        <v>2789</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14314</v>
      </c>
      <c r="B11528" s="61" t="s">
        <v>991</v>
      </c>
      <c r="C11528" s="61" t="s">
        <v>2788</v>
      </c>
      <c r="D11528" s="61" t="s">
        <v>2789</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14315</v>
      </c>
      <c r="B11529" s="61" t="s">
        <v>991</v>
      </c>
      <c r="C11529" s="61" t="s">
        <v>2788</v>
      </c>
      <c r="D11529" s="61" t="s">
        <v>2789</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14316</v>
      </c>
      <c r="B11530" s="61" t="s">
        <v>991</v>
      </c>
      <c r="C11530" s="61" t="s">
        <v>2788</v>
      </c>
      <c r="D11530" s="61" t="s">
        <v>2789</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14317</v>
      </c>
      <c r="B11531" s="61" t="s">
        <v>991</v>
      </c>
      <c r="C11531" s="61" t="s">
        <v>2788</v>
      </c>
      <c r="D11531" s="61" t="s">
        <v>2789</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14318</v>
      </c>
      <c r="B11532" s="61" t="s">
        <v>991</v>
      </c>
      <c r="C11532" s="61" t="s">
        <v>2788</v>
      </c>
      <c r="D11532" s="61" t="s">
        <v>2789</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14319</v>
      </c>
      <c r="B11533" s="61" t="s">
        <v>991</v>
      </c>
      <c r="C11533" s="61" t="s">
        <v>2788</v>
      </c>
      <c r="D11533" s="61" t="s">
        <v>2789</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14320</v>
      </c>
      <c r="B11534" s="61" t="s">
        <v>991</v>
      </c>
      <c r="C11534" s="61" t="s">
        <v>2788</v>
      </c>
      <c r="D11534" s="61" t="s">
        <v>2789</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14321</v>
      </c>
      <c r="B11535" s="61" t="s">
        <v>991</v>
      </c>
      <c r="C11535" s="61" t="s">
        <v>2788</v>
      </c>
      <c r="D11535" s="61" t="s">
        <v>2789</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14322</v>
      </c>
      <c r="B11536" s="61" t="s">
        <v>991</v>
      </c>
      <c r="C11536" s="61" t="s">
        <v>2788</v>
      </c>
      <c r="D11536" s="61" t="s">
        <v>2789</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14323</v>
      </c>
      <c r="B11537" s="61" t="s">
        <v>991</v>
      </c>
      <c r="C11537" s="61" t="s">
        <v>2788</v>
      </c>
      <c r="D11537" s="61" t="s">
        <v>2789</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14324</v>
      </c>
      <c r="B11538" s="61" t="s">
        <v>991</v>
      </c>
      <c r="C11538" s="61" t="s">
        <v>2788</v>
      </c>
      <c r="D11538" s="61" t="s">
        <v>2789</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14325</v>
      </c>
      <c r="B11539" s="61" t="s">
        <v>991</v>
      </c>
      <c r="C11539" s="61" t="s">
        <v>2788</v>
      </c>
      <c r="D11539" s="61" t="s">
        <v>2789</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14326</v>
      </c>
      <c r="B11540" s="61" t="s">
        <v>991</v>
      </c>
      <c r="C11540" s="61" t="s">
        <v>2788</v>
      </c>
      <c r="D11540" s="61" t="s">
        <v>2789</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14327</v>
      </c>
      <c r="B11541" s="61" t="s">
        <v>991</v>
      </c>
      <c r="C11541" s="61" t="s">
        <v>2788</v>
      </c>
      <c r="D11541" s="61" t="s">
        <v>2789</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14328</v>
      </c>
      <c r="B11542" s="61" t="s">
        <v>991</v>
      </c>
      <c r="C11542" s="61" t="s">
        <v>2788</v>
      </c>
      <c r="D11542" s="61" t="s">
        <v>2789</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14329</v>
      </c>
      <c r="B11543" s="61" t="s">
        <v>991</v>
      </c>
      <c r="C11543" s="61" t="s">
        <v>2788</v>
      </c>
      <c r="D11543" s="61" t="s">
        <v>2789</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14330</v>
      </c>
      <c r="B11544" s="61" t="s">
        <v>991</v>
      </c>
      <c r="C11544" s="61" t="s">
        <v>2788</v>
      </c>
      <c r="D11544" s="61" t="s">
        <v>2789</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14331</v>
      </c>
      <c r="B11545" s="61" t="s">
        <v>991</v>
      </c>
      <c r="C11545" s="61" t="s">
        <v>2788</v>
      </c>
      <c r="D11545" s="61" t="s">
        <v>2789</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14332</v>
      </c>
      <c r="B11546" s="61" t="s">
        <v>991</v>
      </c>
      <c r="C11546" s="61" t="s">
        <v>2788</v>
      </c>
      <c r="D11546" s="61" t="s">
        <v>2789</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14333</v>
      </c>
      <c r="B11547" s="61" t="s">
        <v>991</v>
      </c>
      <c r="C11547" s="61" t="s">
        <v>2788</v>
      </c>
      <c r="D11547" s="61" t="s">
        <v>2789</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14334</v>
      </c>
      <c r="B11548" s="61" t="s">
        <v>991</v>
      </c>
      <c r="C11548" s="61" t="s">
        <v>2788</v>
      </c>
      <c r="D11548" s="61" t="s">
        <v>2789</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14335</v>
      </c>
      <c r="B11549" s="61" t="s">
        <v>991</v>
      </c>
      <c r="C11549" s="61" t="s">
        <v>2788</v>
      </c>
      <c r="D11549" s="61" t="s">
        <v>2789</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14336</v>
      </c>
      <c r="B11550" s="61" t="s">
        <v>991</v>
      </c>
      <c r="C11550" s="61" t="s">
        <v>2788</v>
      </c>
      <c r="D11550" s="61" t="s">
        <v>2789</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14337</v>
      </c>
      <c r="B11551" s="61" t="s">
        <v>991</v>
      </c>
      <c r="C11551" s="61" t="s">
        <v>2788</v>
      </c>
      <c r="D11551" s="61" t="s">
        <v>2789</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14338</v>
      </c>
      <c r="B11552" s="61" t="s">
        <v>991</v>
      </c>
      <c r="C11552" s="61" t="s">
        <v>2788</v>
      </c>
      <c r="D11552" s="61" t="s">
        <v>2789</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14339</v>
      </c>
      <c r="B11553" s="61" t="s">
        <v>991</v>
      </c>
      <c r="C11553" s="61" t="s">
        <v>2788</v>
      </c>
      <c r="D11553" s="61" t="s">
        <v>2789</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14340</v>
      </c>
      <c r="B11554" s="61" t="s">
        <v>991</v>
      </c>
      <c r="C11554" s="61" t="s">
        <v>2788</v>
      </c>
      <c r="D11554" s="61" t="s">
        <v>2789</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14341</v>
      </c>
      <c r="B11555" s="61" t="s">
        <v>991</v>
      </c>
      <c r="C11555" s="61" t="s">
        <v>2788</v>
      </c>
      <c r="D11555" s="61" t="s">
        <v>2789</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14342</v>
      </c>
      <c r="B11556" s="61" t="s">
        <v>991</v>
      </c>
      <c r="C11556" s="61" t="s">
        <v>2788</v>
      </c>
      <c r="D11556" s="61" t="s">
        <v>2789</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14343</v>
      </c>
      <c r="B11557" s="61" t="s">
        <v>991</v>
      </c>
      <c r="C11557" s="61" t="s">
        <v>2788</v>
      </c>
      <c r="D11557" s="61" t="s">
        <v>2789</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14344</v>
      </c>
      <c r="B11558" s="61" t="s">
        <v>991</v>
      </c>
      <c r="C11558" s="61" t="s">
        <v>2788</v>
      </c>
      <c r="D11558" s="61" t="s">
        <v>2789</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14345</v>
      </c>
      <c r="B11559" s="61" t="s">
        <v>991</v>
      </c>
      <c r="C11559" s="61" t="s">
        <v>2788</v>
      </c>
      <c r="D11559" s="61" t="s">
        <v>2789</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14346</v>
      </c>
      <c r="B11560" s="61" t="s">
        <v>991</v>
      </c>
      <c r="C11560" s="61" t="s">
        <v>2788</v>
      </c>
      <c r="D11560" s="61" t="s">
        <v>2789</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14347</v>
      </c>
      <c r="B11561" s="61" t="s">
        <v>991</v>
      </c>
      <c r="C11561" s="61" t="s">
        <v>2788</v>
      </c>
      <c r="D11561" s="61" t="s">
        <v>2789</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14348</v>
      </c>
      <c r="B11562" s="61" t="s">
        <v>991</v>
      </c>
      <c r="C11562" s="61" t="s">
        <v>2788</v>
      </c>
      <c r="D11562" s="61" t="s">
        <v>2789</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14349</v>
      </c>
      <c r="B11563" s="61" t="s">
        <v>991</v>
      </c>
      <c r="C11563" s="61" t="s">
        <v>2788</v>
      </c>
      <c r="D11563" s="61" t="s">
        <v>2789</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14350</v>
      </c>
      <c r="B11564" s="61" t="s">
        <v>991</v>
      </c>
      <c r="C11564" s="61" t="s">
        <v>2788</v>
      </c>
      <c r="D11564" s="61" t="s">
        <v>2789</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14351</v>
      </c>
      <c r="B11565" s="61" t="s">
        <v>991</v>
      </c>
      <c r="C11565" s="61" t="s">
        <v>2788</v>
      </c>
      <c r="D11565" s="61" t="s">
        <v>2789</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14352</v>
      </c>
      <c r="B11566" s="61" t="s">
        <v>991</v>
      </c>
      <c r="C11566" s="61" t="s">
        <v>2788</v>
      </c>
      <c r="D11566" s="61" t="s">
        <v>2789</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14353</v>
      </c>
      <c r="B11567" s="61" t="s">
        <v>991</v>
      </c>
      <c r="C11567" s="61" t="s">
        <v>2788</v>
      </c>
      <c r="D11567" s="61" t="s">
        <v>2789</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14354</v>
      </c>
      <c r="B11568" s="61" t="s">
        <v>991</v>
      </c>
      <c r="C11568" s="61" t="s">
        <v>2788</v>
      </c>
      <c r="D11568" s="61" t="s">
        <v>2789</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14355</v>
      </c>
      <c r="B11569" s="61" t="s">
        <v>991</v>
      </c>
      <c r="C11569" s="61" t="s">
        <v>2788</v>
      </c>
      <c r="D11569" s="61" t="s">
        <v>2789</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14356</v>
      </c>
      <c r="B11570" s="61" t="s">
        <v>991</v>
      </c>
      <c r="C11570" s="61" t="s">
        <v>2788</v>
      </c>
      <c r="D11570" s="61" t="s">
        <v>2789</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14357</v>
      </c>
      <c r="B11571" s="61" t="s">
        <v>991</v>
      </c>
      <c r="C11571" s="61" t="s">
        <v>2788</v>
      </c>
      <c r="D11571" s="61" t="s">
        <v>2789</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14358</v>
      </c>
      <c r="B11572" s="61" t="s">
        <v>991</v>
      </c>
      <c r="C11572" s="61" t="s">
        <v>2788</v>
      </c>
      <c r="D11572" s="61" t="s">
        <v>2789</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14359</v>
      </c>
      <c r="B11573" s="61" t="s">
        <v>991</v>
      </c>
      <c r="C11573" s="61" t="s">
        <v>2788</v>
      </c>
      <c r="D11573" s="61" t="s">
        <v>2789</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14360</v>
      </c>
      <c r="B11574" s="61" t="s">
        <v>991</v>
      </c>
      <c r="C11574" s="61" t="s">
        <v>2788</v>
      </c>
      <c r="D11574" s="61" t="s">
        <v>2789</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14361</v>
      </c>
      <c r="B11575" s="61" t="s">
        <v>991</v>
      </c>
      <c r="C11575" s="61" t="s">
        <v>2788</v>
      </c>
      <c r="D11575" s="61" t="s">
        <v>2789</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14362</v>
      </c>
      <c r="B11576" s="61" t="s">
        <v>991</v>
      </c>
      <c r="C11576" s="61" t="s">
        <v>2788</v>
      </c>
      <c r="D11576" s="61" t="s">
        <v>2789</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14363</v>
      </c>
      <c r="B11577" s="61" t="s">
        <v>991</v>
      </c>
      <c r="C11577" s="61" t="s">
        <v>2788</v>
      </c>
      <c r="D11577" s="61" t="s">
        <v>2789</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14364</v>
      </c>
      <c r="B11578" s="61" t="s">
        <v>991</v>
      </c>
      <c r="C11578" s="61" t="s">
        <v>2788</v>
      </c>
      <c r="D11578" s="61" t="s">
        <v>2789</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14365</v>
      </c>
      <c r="B11579" s="61" t="s">
        <v>991</v>
      </c>
      <c r="C11579" s="61" t="s">
        <v>2788</v>
      </c>
      <c r="D11579" s="61" t="s">
        <v>2789</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14366</v>
      </c>
      <c r="B11580" s="61" t="s">
        <v>991</v>
      </c>
      <c r="C11580" s="61" t="s">
        <v>2788</v>
      </c>
      <c r="D11580" s="61" t="s">
        <v>2789</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14367</v>
      </c>
      <c r="B11581" s="61" t="s">
        <v>991</v>
      </c>
      <c r="C11581" s="61" t="s">
        <v>2788</v>
      </c>
      <c r="D11581" s="61" t="s">
        <v>2789</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14368</v>
      </c>
      <c r="B11582" s="61" t="s">
        <v>991</v>
      </c>
      <c r="C11582" s="61" t="s">
        <v>2788</v>
      </c>
      <c r="D11582" s="61" t="s">
        <v>2789</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14369</v>
      </c>
      <c r="B11583" s="61" t="s">
        <v>991</v>
      </c>
      <c r="C11583" s="61" t="s">
        <v>2788</v>
      </c>
      <c r="D11583" s="61" t="s">
        <v>2789</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14370</v>
      </c>
      <c r="B11584" s="61" t="s">
        <v>991</v>
      </c>
      <c r="C11584" s="61" t="s">
        <v>2788</v>
      </c>
      <c r="D11584" s="61" t="s">
        <v>2789</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14371</v>
      </c>
      <c r="B11585" s="61" t="s">
        <v>991</v>
      </c>
      <c r="C11585" s="61" t="s">
        <v>2788</v>
      </c>
      <c r="D11585" s="61" t="s">
        <v>2789</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14372</v>
      </c>
      <c r="B11586" s="61" t="s">
        <v>991</v>
      </c>
      <c r="C11586" s="61" t="s">
        <v>2788</v>
      </c>
      <c r="D11586" s="61" t="s">
        <v>2789</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14373</v>
      </c>
      <c r="B11587" s="61" t="s">
        <v>991</v>
      </c>
      <c r="C11587" s="61" t="s">
        <v>2788</v>
      </c>
      <c r="D11587" s="61" t="s">
        <v>2789</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14374</v>
      </c>
      <c r="B11588" s="61" t="s">
        <v>991</v>
      </c>
      <c r="C11588" s="61" t="s">
        <v>2788</v>
      </c>
      <c r="D11588" s="61" t="s">
        <v>2789</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14375</v>
      </c>
      <c r="B11589" s="61" t="s">
        <v>991</v>
      </c>
      <c r="C11589" s="61" t="s">
        <v>2788</v>
      </c>
      <c r="D11589" s="61" t="s">
        <v>2789</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14376</v>
      </c>
      <c r="B11590" s="61" t="s">
        <v>991</v>
      </c>
      <c r="C11590" s="61" t="s">
        <v>2788</v>
      </c>
      <c r="D11590" s="61" t="s">
        <v>2789</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14377</v>
      </c>
      <c r="B11591" s="61" t="s">
        <v>991</v>
      </c>
      <c r="C11591" s="61" t="s">
        <v>2788</v>
      </c>
      <c r="D11591" s="61" t="s">
        <v>2789</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14378</v>
      </c>
      <c r="B11592" s="61" t="s">
        <v>991</v>
      </c>
      <c r="C11592" s="61" t="s">
        <v>2788</v>
      </c>
      <c r="D11592" s="61" t="s">
        <v>2789</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14379</v>
      </c>
      <c r="B11593" s="61" t="s">
        <v>991</v>
      </c>
      <c r="C11593" s="61" t="s">
        <v>2788</v>
      </c>
      <c r="D11593" s="61" t="s">
        <v>2789</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14380</v>
      </c>
      <c r="B11594" s="61" t="s">
        <v>991</v>
      </c>
      <c r="C11594" s="61" t="s">
        <v>2788</v>
      </c>
      <c r="D11594" s="61" t="s">
        <v>2789</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14381</v>
      </c>
      <c r="B11595" s="61" t="s">
        <v>991</v>
      </c>
      <c r="C11595" s="61" t="s">
        <v>2788</v>
      </c>
      <c r="D11595" s="61" t="s">
        <v>2789</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14382</v>
      </c>
      <c r="B11596" s="61" t="s">
        <v>991</v>
      </c>
      <c r="C11596" s="61" t="s">
        <v>2788</v>
      </c>
      <c r="D11596" s="61" t="s">
        <v>2789</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14383</v>
      </c>
      <c r="B11597" s="61" t="s">
        <v>991</v>
      </c>
      <c r="C11597" s="61" t="s">
        <v>2788</v>
      </c>
      <c r="D11597" s="61" t="s">
        <v>2789</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14384</v>
      </c>
      <c r="B11598" s="61" t="s">
        <v>991</v>
      </c>
      <c r="C11598" s="61" t="s">
        <v>2788</v>
      </c>
      <c r="D11598" s="61" t="s">
        <v>2789</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14385</v>
      </c>
      <c r="B11599" s="61" t="s">
        <v>991</v>
      </c>
      <c r="C11599" s="61" t="s">
        <v>2788</v>
      </c>
      <c r="D11599" s="61" t="s">
        <v>2789</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14386</v>
      </c>
      <c r="B11600" s="61" t="s">
        <v>991</v>
      </c>
      <c r="C11600" s="61" t="s">
        <v>2788</v>
      </c>
      <c r="D11600" s="61" t="s">
        <v>2789</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14387</v>
      </c>
      <c r="B11601" s="61" t="s">
        <v>991</v>
      </c>
      <c r="C11601" s="61" t="s">
        <v>2788</v>
      </c>
      <c r="D11601" s="61" t="s">
        <v>2789</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14388</v>
      </c>
      <c r="B11602" s="61" t="s">
        <v>991</v>
      </c>
      <c r="C11602" s="61" t="s">
        <v>2788</v>
      </c>
      <c r="D11602" s="61" t="s">
        <v>2789</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14389</v>
      </c>
      <c r="B11603" s="61" t="s">
        <v>991</v>
      </c>
      <c r="C11603" s="61" t="s">
        <v>2788</v>
      </c>
      <c r="D11603" s="61" t="s">
        <v>2789</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14390</v>
      </c>
      <c r="B11604" s="61" t="s">
        <v>991</v>
      </c>
      <c r="C11604" s="61" t="s">
        <v>2788</v>
      </c>
      <c r="D11604" s="61" t="s">
        <v>2789</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14391</v>
      </c>
      <c r="B11605" s="61" t="s">
        <v>991</v>
      </c>
      <c r="C11605" s="61" t="s">
        <v>2788</v>
      </c>
      <c r="D11605" s="61" t="s">
        <v>2789</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14392</v>
      </c>
      <c r="B11606" s="61" t="s">
        <v>991</v>
      </c>
      <c r="C11606" s="61" t="s">
        <v>2788</v>
      </c>
      <c r="D11606" s="61" t="s">
        <v>2789</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14393</v>
      </c>
      <c r="B11607" s="61" t="s">
        <v>991</v>
      </c>
      <c r="C11607" s="61" t="s">
        <v>2788</v>
      </c>
      <c r="D11607" s="61" t="s">
        <v>2789</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14394</v>
      </c>
      <c r="B11608" s="61" t="s">
        <v>991</v>
      </c>
      <c r="C11608" s="61" t="s">
        <v>2788</v>
      </c>
      <c r="D11608" s="61" t="s">
        <v>2789</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14395</v>
      </c>
      <c r="B11609" s="61" t="s">
        <v>991</v>
      </c>
      <c r="C11609" s="61" t="s">
        <v>2788</v>
      </c>
      <c r="D11609" s="61" t="s">
        <v>2789</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14396</v>
      </c>
      <c r="B11610" s="61" t="s">
        <v>991</v>
      </c>
      <c r="C11610" s="61" t="s">
        <v>2788</v>
      </c>
      <c r="D11610" s="61" t="s">
        <v>2789</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14397</v>
      </c>
      <c r="B11611" s="61" t="s">
        <v>991</v>
      </c>
      <c r="C11611" s="61" t="s">
        <v>2788</v>
      </c>
      <c r="D11611" s="61" t="s">
        <v>2789</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14398</v>
      </c>
      <c r="B11612" s="61" t="s">
        <v>991</v>
      </c>
      <c r="C11612" s="61" t="s">
        <v>2788</v>
      </c>
      <c r="D11612" s="61" t="s">
        <v>2789</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14399</v>
      </c>
      <c r="B11613" s="61" t="s">
        <v>991</v>
      </c>
      <c r="C11613" s="61" t="s">
        <v>2788</v>
      </c>
      <c r="D11613" s="61" t="s">
        <v>2789</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14400</v>
      </c>
      <c r="B11614" s="61" t="s">
        <v>991</v>
      </c>
      <c r="C11614" s="61" t="s">
        <v>2788</v>
      </c>
      <c r="D11614" s="61" t="s">
        <v>2789</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14401</v>
      </c>
      <c r="B11615" s="61" t="s">
        <v>991</v>
      </c>
      <c r="C11615" s="61" t="s">
        <v>2788</v>
      </c>
      <c r="D11615" s="61" t="s">
        <v>2789</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14402</v>
      </c>
      <c r="B11616" s="61" t="s">
        <v>991</v>
      </c>
      <c r="C11616" s="61" t="s">
        <v>2788</v>
      </c>
      <c r="D11616" s="61" t="s">
        <v>2789</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14403</v>
      </c>
      <c r="B11617" s="61" t="s">
        <v>991</v>
      </c>
      <c r="C11617" s="61" t="s">
        <v>2788</v>
      </c>
      <c r="D11617" s="61" t="s">
        <v>2789</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14404</v>
      </c>
      <c r="B11618" s="61" t="s">
        <v>991</v>
      </c>
      <c r="C11618" s="61" t="s">
        <v>2788</v>
      </c>
      <c r="D11618" s="61" t="s">
        <v>2789</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14405</v>
      </c>
      <c r="B11619" s="61" t="s">
        <v>991</v>
      </c>
      <c r="C11619" s="61" t="s">
        <v>2788</v>
      </c>
      <c r="D11619" s="61" t="s">
        <v>2789</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14406</v>
      </c>
      <c r="B11620" s="61" t="s">
        <v>991</v>
      </c>
      <c r="C11620" s="61" t="s">
        <v>2788</v>
      </c>
      <c r="D11620" s="61" t="s">
        <v>2789</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14407</v>
      </c>
      <c r="B11621" s="61" t="s">
        <v>991</v>
      </c>
      <c r="C11621" s="61" t="s">
        <v>2788</v>
      </c>
      <c r="D11621" s="61" t="s">
        <v>2789</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14408</v>
      </c>
      <c r="B11622" s="61" t="s">
        <v>991</v>
      </c>
      <c r="C11622" s="61" t="s">
        <v>2788</v>
      </c>
      <c r="D11622" s="61" t="s">
        <v>2789</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14409</v>
      </c>
      <c r="B11623" s="61" t="s">
        <v>991</v>
      </c>
      <c r="C11623" s="61" t="s">
        <v>2788</v>
      </c>
      <c r="D11623" s="61" t="s">
        <v>2789</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14410</v>
      </c>
      <c r="B11624" s="61" t="s">
        <v>991</v>
      </c>
      <c r="C11624" s="61" t="s">
        <v>2788</v>
      </c>
      <c r="D11624" s="61" t="s">
        <v>2789</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14411</v>
      </c>
      <c r="B11625" s="61" t="s">
        <v>991</v>
      </c>
      <c r="C11625" s="61" t="s">
        <v>2788</v>
      </c>
      <c r="D11625" s="61" t="s">
        <v>2789</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14412</v>
      </c>
      <c r="B11626" s="61" t="s">
        <v>991</v>
      </c>
      <c r="C11626" s="61" t="s">
        <v>2788</v>
      </c>
      <c r="D11626" s="61" t="s">
        <v>2789</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14413</v>
      </c>
      <c r="B11627" s="61" t="s">
        <v>991</v>
      </c>
      <c r="C11627" s="61" t="s">
        <v>2788</v>
      </c>
      <c r="D11627" s="61" t="s">
        <v>2789</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14414</v>
      </c>
      <c r="B11628" s="61" t="s">
        <v>991</v>
      </c>
      <c r="C11628" s="61" t="s">
        <v>2788</v>
      </c>
      <c r="D11628" s="61" t="s">
        <v>2789</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14415</v>
      </c>
      <c r="B11629" s="61" t="s">
        <v>991</v>
      </c>
      <c r="C11629" s="61" t="s">
        <v>2788</v>
      </c>
      <c r="D11629" s="61" t="s">
        <v>2789</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14416</v>
      </c>
      <c r="B11630" s="61" t="s">
        <v>991</v>
      </c>
      <c r="C11630" s="61" t="s">
        <v>2788</v>
      </c>
      <c r="D11630" s="61" t="s">
        <v>2789</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14417</v>
      </c>
      <c r="B11631" s="61" t="s">
        <v>991</v>
      </c>
      <c r="C11631" s="61" t="s">
        <v>2788</v>
      </c>
      <c r="D11631" s="61" t="s">
        <v>2789</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14418</v>
      </c>
      <c r="B11632" s="61" t="s">
        <v>991</v>
      </c>
      <c r="C11632" s="61" t="s">
        <v>2788</v>
      </c>
      <c r="D11632" s="61" t="s">
        <v>2789</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14419</v>
      </c>
      <c r="B11633" s="61" t="s">
        <v>991</v>
      </c>
      <c r="C11633" s="61" t="s">
        <v>2788</v>
      </c>
      <c r="D11633" s="61" t="s">
        <v>2789</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14420</v>
      </c>
      <c r="B11634" s="61" t="s">
        <v>991</v>
      </c>
      <c r="C11634" s="61" t="s">
        <v>2788</v>
      </c>
      <c r="D11634" s="61" t="s">
        <v>2789</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14421</v>
      </c>
      <c r="B11635" s="61" t="s">
        <v>991</v>
      </c>
      <c r="C11635" s="61" t="s">
        <v>2788</v>
      </c>
      <c r="D11635" s="61" t="s">
        <v>2789</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14422</v>
      </c>
      <c r="B11636" s="61" t="s">
        <v>991</v>
      </c>
      <c r="C11636" s="61" t="s">
        <v>2788</v>
      </c>
      <c r="D11636" s="61" t="s">
        <v>2789</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14423</v>
      </c>
      <c r="B11637" s="61" t="s">
        <v>991</v>
      </c>
      <c r="C11637" s="61" t="s">
        <v>2788</v>
      </c>
      <c r="D11637" s="61" t="s">
        <v>2789</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14424</v>
      </c>
      <c r="B11638" s="61" t="s">
        <v>991</v>
      </c>
      <c r="C11638" s="61" t="s">
        <v>2788</v>
      </c>
      <c r="D11638" s="61" t="s">
        <v>2789</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14425</v>
      </c>
      <c r="B11639" s="61" t="s">
        <v>991</v>
      </c>
      <c r="C11639" s="61" t="s">
        <v>2788</v>
      </c>
      <c r="D11639" s="61" t="s">
        <v>2789</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14426</v>
      </c>
      <c r="B11640" s="61" t="s">
        <v>991</v>
      </c>
      <c r="C11640" s="61" t="s">
        <v>2788</v>
      </c>
      <c r="D11640" s="61" t="s">
        <v>2789</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14427</v>
      </c>
      <c r="B11641" s="61" t="s">
        <v>991</v>
      </c>
      <c r="C11641" s="61" t="s">
        <v>2788</v>
      </c>
      <c r="D11641" s="61" t="s">
        <v>2789</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14428</v>
      </c>
      <c r="B11642" s="61" t="s">
        <v>991</v>
      </c>
      <c r="C11642" s="61" t="s">
        <v>2788</v>
      </c>
      <c r="D11642" s="61" t="s">
        <v>2789</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14429</v>
      </c>
      <c r="B11643" s="61" t="s">
        <v>991</v>
      </c>
      <c r="C11643" s="61" t="s">
        <v>2788</v>
      </c>
      <c r="D11643" s="61" t="s">
        <v>2789</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14430</v>
      </c>
      <c r="B11644" s="61" t="s">
        <v>991</v>
      </c>
      <c r="C11644" s="61" t="s">
        <v>2788</v>
      </c>
      <c r="D11644" s="61" t="s">
        <v>2789</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14431</v>
      </c>
      <c r="B11645" s="61" t="s">
        <v>991</v>
      </c>
      <c r="C11645" s="61" t="s">
        <v>2788</v>
      </c>
      <c r="D11645" s="61" t="s">
        <v>2789</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14432</v>
      </c>
      <c r="B11646" s="61" t="s">
        <v>991</v>
      </c>
      <c r="C11646" s="61" t="s">
        <v>2788</v>
      </c>
      <c r="D11646" s="61" t="s">
        <v>2789</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14433</v>
      </c>
      <c r="B11647" s="61" t="s">
        <v>991</v>
      </c>
      <c r="C11647" s="61" t="s">
        <v>2788</v>
      </c>
      <c r="D11647" s="61" t="s">
        <v>2789</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14434</v>
      </c>
      <c r="B11648" s="61" t="s">
        <v>991</v>
      </c>
      <c r="C11648" s="61" t="s">
        <v>2788</v>
      </c>
      <c r="D11648" s="61" t="s">
        <v>2789</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14435</v>
      </c>
      <c r="B11649" s="61" t="s">
        <v>991</v>
      </c>
      <c r="C11649" s="61" t="s">
        <v>2788</v>
      </c>
      <c r="D11649" s="61" t="s">
        <v>2789</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14436</v>
      </c>
      <c r="B11650" s="61" t="s">
        <v>991</v>
      </c>
      <c r="C11650" s="61" t="s">
        <v>2788</v>
      </c>
      <c r="D11650" s="61" t="s">
        <v>2789</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14437</v>
      </c>
      <c r="B11651" s="61" t="s">
        <v>991</v>
      </c>
      <c r="C11651" s="61" t="s">
        <v>2788</v>
      </c>
      <c r="D11651" s="61" t="s">
        <v>2789</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14438</v>
      </c>
      <c r="B11652" s="61" t="s">
        <v>991</v>
      </c>
      <c r="C11652" s="61" t="s">
        <v>2788</v>
      </c>
      <c r="D11652" s="61" t="s">
        <v>2789</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14439</v>
      </c>
      <c r="B11653" s="61" t="s">
        <v>991</v>
      </c>
      <c r="C11653" s="61" t="s">
        <v>2788</v>
      </c>
      <c r="D11653" s="61" t="s">
        <v>2789</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14440</v>
      </c>
      <c r="B11654" s="61" t="s">
        <v>991</v>
      </c>
      <c r="C11654" s="61" t="s">
        <v>2788</v>
      </c>
      <c r="D11654" s="61" t="s">
        <v>2789</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14441</v>
      </c>
      <c r="B11655" s="61" t="s">
        <v>991</v>
      </c>
      <c r="C11655" s="61" t="s">
        <v>2788</v>
      </c>
      <c r="D11655" s="61" t="s">
        <v>2789</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14442</v>
      </c>
      <c r="B11656" s="61" t="s">
        <v>991</v>
      </c>
      <c r="C11656" s="61" t="s">
        <v>2788</v>
      </c>
      <c r="D11656" s="61" t="s">
        <v>2789</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14443</v>
      </c>
      <c r="B11657" s="61" t="s">
        <v>991</v>
      </c>
      <c r="C11657" s="61" t="s">
        <v>2788</v>
      </c>
      <c r="D11657" s="61" t="s">
        <v>2789</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14444</v>
      </c>
      <c r="B11658" s="61" t="s">
        <v>991</v>
      </c>
      <c r="C11658" s="61" t="s">
        <v>2788</v>
      </c>
      <c r="D11658" s="61" t="s">
        <v>2789</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14445</v>
      </c>
      <c r="B11659" s="61" t="s">
        <v>991</v>
      </c>
      <c r="C11659" s="61" t="s">
        <v>2788</v>
      </c>
      <c r="D11659" s="61" t="s">
        <v>2789</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14446</v>
      </c>
      <c r="B11660" s="61" t="s">
        <v>991</v>
      </c>
      <c r="C11660" s="61" t="s">
        <v>2788</v>
      </c>
      <c r="D11660" s="61" t="s">
        <v>2789</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14447</v>
      </c>
      <c r="B11661" s="61" t="s">
        <v>991</v>
      </c>
      <c r="C11661" s="61" t="s">
        <v>2788</v>
      </c>
      <c r="D11661" s="61" t="s">
        <v>2789</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14448</v>
      </c>
      <c r="B11662" s="61" t="s">
        <v>991</v>
      </c>
      <c r="C11662" s="61" t="s">
        <v>2788</v>
      </c>
      <c r="D11662" s="61" t="s">
        <v>2789</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14449</v>
      </c>
      <c r="B11663" s="61" t="s">
        <v>991</v>
      </c>
      <c r="C11663" s="61" t="s">
        <v>2788</v>
      </c>
      <c r="D11663" s="61" t="s">
        <v>2789</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14450</v>
      </c>
      <c r="B11664" s="61" t="s">
        <v>991</v>
      </c>
      <c r="C11664" s="61" t="s">
        <v>2788</v>
      </c>
      <c r="D11664" s="61" t="s">
        <v>2789</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14451</v>
      </c>
      <c r="B11665" s="61" t="s">
        <v>991</v>
      </c>
      <c r="C11665" s="61" t="s">
        <v>2788</v>
      </c>
      <c r="D11665" s="61" t="s">
        <v>2789</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14452</v>
      </c>
      <c r="B11666" s="61" t="s">
        <v>991</v>
      </c>
      <c r="C11666" s="61" t="s">
        <v>2788</v>
      </c>
      <c r="D11666" s="61" t="s">
        <v>2789</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14453</v>
      </c>
      <c r="B11667" s="61" t="s">
        <v>991</v>
      </c>
      <c r="C11667" s="61" t="s">
        <v>2788</v>
      </c>
      <c r="D11667" s="61" t="s">
        <v>2789</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14454</v>
      </c>
      <c r="B11668" s="61" t="s">
        <v>991</v>
      </c>
      <c r="C11668" s="61" t="s">
        <v>2788</v>
      </c>
      <c r="D11668" s="61" t="s">
        <v>2789</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14455</v>
      </c>
      <c r="B11669" s="61" t="s">
        <v>991</v>
      </c>
      <c r="C11669" s="61" t="s">
        <v>2788</v>
      </c>
      <c r="D11669" s="61" t="s">
        <v>2789</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14456</v>
      </c>
      <c r="B11670" s="61" t="s">
        <v>991</v>
      </c>
      <c r="C11670" s="61" t="s">
        <v>2788</v>
      </c>
      <c r="D11670" s="61" t="s">
        <v>2789</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14457</v>
      </c>
      <c r="B11671" s="61" t="s">
        <v>991</v>
      </c>
      <c r="C11671" s="61" t="s">
        <v>2788</v>
      </c>
      <c r="D11671" s="61" t="s">
        <v>2789</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14458</v>
      </c>
      <c r="B11672" s="61" t="s">
        <v>991</v>
      </c>
      <c r="C11672" s="61" t="s">
        <v>2788</v>
      </c>
      <c r="D11672" s="61" t="s">
        <v>2789</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14459</v>
      </c>
      <c r="B11673" s="61" t="s">
        <v>991</v>
      </c>
      <c r="C11673" s="61" t="s">
        <v>2788</v>
      </c>
      <c r="D11673" s="61" t="s">
        <v>2789</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14460</v>
      </c>
      <c r="B11674" s="61" t="s">
        <v>991</v>
      </c>
      <c r="C11674" s="61" t="s">
        <v>2788</v>
      </c>
      <c r="D11674" s="61" t="s">
        <v>2789</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14461</v>
      </c>
      <c r="B11675" s="61" t="s">
        <v>991</v>
      </c>
      <c r="C11675" s="61" t="s">
        <v>2788</v>
      </c>
      <c r="D11675" s="61" t="s">
        <v>2789</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14462</v>
      </c>
      <c r="B11676" s="61" t="s">
        <v>991</v>
      </c>
      <c r="C11676" s="61" t="s">
        <v>2788</v>
      </c>
      <c r="D11676" s="61" t="s">
        <v>2789</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14463</v>
      </c>
      <c r="B11677" s="61" t="s">
        <v>991</v>
      </c>
      <c r="C11677" s="61" t="s">
        <v>2788</v>
      </c>
      <c r="D11677" s="61" t="s">
        <v>2789</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14464</v>
      </c>
      <c r="B11678" s="61" t="s">
        <v>991</v>
      </c>
      <c r="C11678" s="61" t="s">
        <v>2788</v>
      </c>
      <c r="D11678" s="61" t="s">
        <v>2789</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14465</v>
      </c>
      <c r="B11679" s="61" t="s">
        <v>991</v>
      </c>
      <c r="C11679" s="61" t="s">
        <v>2788</v>
      </c>
      <c r="D11679" s="61" t="s">
        <v>2789</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14466</v>
      </c>
      <c r="B11680" s="61" t="s">
        <v>991</v>
      </c>
      <c r="C11680" s="61" t="s">
        <v>2788</v>
      </c>
      <c r="D11680" s="61" t="s">
        <v>2789</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14467</v>
      </c>
      <c r="B11681" s="61" t="s">
        <v>991</v>
      </c>
      <c r="C11681" s="61" t="s">
        <v>2788</v>
      </c>
      <c r="D11681" s="61" t="s">
        <v>2789</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14468</v>
      </c>
      <c r="B11682" s="61" t="s">
        <v>991</v>
      </c>
      <c r="C11682" s="61" t="s">
        <v>2788</v>
      </c>
      <c r="D11682" s="61" t="s">
        <v>2789</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14469</v>
      </c>
      <c r="B11683" s="61" t="s">
        <v>991</v>
      </c>
      <c r="C11683" s="61" t="s">
        <v>2788</v>
      </c>
      <c r="D11683" s="61" t="s">
        <v>2789</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14470</v>
      </c>
      <c r="B11684" s="61" t="s">
        <v>991</v>
      </c>
      <c r="C11684" s="61" t="s">
        <v>2788</v>
      </c>
      <c r="D11684" s="61" t="s">
        <v>2789</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14471</v>
      </c>
      <c r="B11685" s="61" t="s">
        <v>991</v>
      </c>
      <c r="C11685" s="61" t="s">
        <v>2788</v>
      </c>
      <c r="D11685" s="61" t="s">
        <v>2789</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14472</v>
      </c>
      <c r="B11686" s="61" t="s">
        <v>991</v>
      </c>
      <c r="C11686" s="61" t="s">
        <v>2788</v>
      </c>
      <c r="D11686" s="61" t="s">
        <v>2789</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14473</v>
      </c>
      <c r="B11687" s="61" t="s">
        <v>991</v>
      </c>
      <c r="C11687" s="61" t="s">
        <v>2788</v>
      </c>
      <c r="D11687" s="61" t="s">
        <v>2789</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14474</v>
      </c>
      <c r="B11688" s="61" t="s">
        <v>991</v>
      </c>
      <c r="C11688" s="61" t="s">
        <v>2788</v>
      </c>
      <c r="D11688" s="61" t="s">
        <v>2789</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14475</v>
      </c>
      <c r="B11689" s="61" t="s">
        <v>991</v>
      </c>
      <c r="C11689" s="61" t="s">
        <v>2788</v>
      </c>
      <c r="D11689" s="61" t="s">
        <v>2789</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14476</v>
      </c>
      <c r="B11690" s="61" t="s">
        <v>991</v>
      </c>
      <c r="C11690" s="61" t="s">
        <v>2788</v>
      </c>
      <c r="D11690" s="61" t="s">
        <v>2789</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14477</v>
      </c>
      <c r="B11691" s="61" t="s">
        <v>991</v>
      </c>
      <c r="C11691" s="61" t="s">
        <v>2788</v>
      </c>
      <c r="D11691" s="61" t="s">
        <v>2789</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14478</v>
      </c>
      <c r="B11692" s="61" t="s">
        <v>991</v>
      </c>
      <c r="C11692" s="61" t="s">
        <v>2788</v>
      </c>
      <c r="D11692" s="61" t="s">
        <v>2789</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14479</v>
      </c>
      <c r="B11693" s="61" t="s">
        <v>991</v>
      </c>
      <c r="C11693" s="61" t="s">
        <v>2788</v>
      </c>
      <c r="D11693" s="61" t="s">
        <v>2789</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14480</v>
      </c>
      <c r="B11694" s="61" t="s">
        <v>991</v>
      </c>
      <c r="C11694" s="61" t="s">
        <v>2788</v>
      </c>
      <c r="D11694" s="61" t="s">
        <v>2789</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14481</v>
      </c>
      <c r="B11695" s="61" t="s">
        <v>991</v>
      </c>
      <c r="C11695" s="61" t="s">
        <v>2788</v>
      </c>
      <c r="D11695" s="61" t="s">
        <v>2789</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14482</v>
      </c>
      <c r="B11696" s="61" t="s">
        <v>991</v>
      </c>
      <c r="C11696" s="61" t="s">
        <v>2788</v>
      </c>
      <c r="D11696" s="61" t="s">
        <v>2789</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14483</v>
      </c>
      <c r="B11697" s="61" t="s">
        <v>991</v>
      </c>
      <c r="C11697" s="61" t="s">
        <v>2788</v>
      </c>
      <c r="D11697" s="61" t="s">
        <v>2789</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14484</v>
      </c>
      <c r="B11698" s="61" t="s">
        <v>991</v>
      </c>
      <c r="C11698" s="61" t="s">
        <v>2788</v>
      </c>
      <c r="D11698" s="61" t="s">
        <v>2789</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14485</v>
      </c>
      <c r="B11699" s="61" t="s">
        <v>991</v>
      </c>
      <c r="C11699" s="61" t="s">
        <v>2788</v>
      </c>
      <c r="D11699" s="61" t="s">
        <v>2789</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14486</v>
      </c>
      <c r="B11700" s="61" t="s">
        <v>991</v>
      </c>
      <c r="C11700" s="61" t="s">
        <v>2788</v>
      </c>
      <c r="D11700" s="61" t="s">
        <v>2789</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14487</v>
      </c>
      <c r="B11701" s="61" t="s">
        <v>991</v>
      </c>
      <c r="C11701" s="61" t="s">
        <v>2788</v>
      </c>
      <c r="D11701" s="61" t="s">
        <v>2789</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14488</v>
      </c>
      <c r="B11702" s="61" t="s">
        <v>991</v>
      </c>
      <c r="C11702" s="61" t="s">
        <v>2788</v>
      </c>
      <c r="D11702" s="61" t="s">
        <v>2789</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14489</v>
      </c>
      <c r="B11703" s="61" t="s">
        <v>991</v>
      </c>
      <c r="C11703" s="61" t="s">
        <v>2788</v>
      </c>
      <c r="D11703" s="61" t="s">
        <v>2789</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14490</v>
      </c>
      <c r="B11704" s="61" t="s">
        <v>991</v>
      </c>
      <c r="C11704" s="61" t="s">
        <v>2788</v>
      </c>
      <c r="D11704" s="61" t="s">
        <v>2789</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14491</v>
      </c>
      <c r="B11705" s="61" t="s">
        <v>991</v>
      </c>
      <c r="C11705" s="61" t="s">
        <v>2788</v>
      </c>
      <c r="D11705" s="61" t="s">
        <v>2789</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14492</v>
      </c>
      <c r="B11706" s="61" t="s">
        <v>991</v>
      </c>
      <c r="C11706" s="61" t="s">
        <v>2788</v>
      </c>
      <c r="D11706" s="61" t="s">
        <v>2789</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14493</v>
      </c>
      <c r="B11707" s="61" t="s">
        <v>991</v>
      </c>
      <c r="C11707" s="61" t="s">
        <v>2788</v>
      </c>
      <c r="D11707" s="61" t="s">
        <v>2789</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14494</v>
      </c>
      <c r="B11708" s="61" t="s">
        <v>991</v>
      </c>
      <c r="C11708" s="61" t="s">
        <v>2788</v>
      </c>
      <c r="D11708" s="61" t="s">
        <v>2789</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14495</v>
      </c>
      <c r="B11709" s="61" t="s">
        <v>991</v>
      </c>
      <c r="C11709" s="61" t="s">
        <v>2788</v>
      </c>
      <c r="D11709" s="61" t="s">
        <v>2789</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14496</v>
      </c>
      <c r="B11710" s="61" t="s">
        <v>991</v>
      </c>
      <c r="C11710" s="61" t="s">
        <v>2788</v>
      </c>
      <c r="D11710" s="61" t="s">
        <v>2789</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14497</v>
      </c>
      <c r="B11711" s="61" t="s">
        <v>991</v>
      </c>
      <c r="C11711" s="61" t="s">
        <v>2788</v>
      </c>
      <c r="D11711" s="61" t="s">
        <v>2789</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14498</v>
      </c>
      <c r="B11712" s="61" t="s">
        <v>991</v>
      </c>
      <c r="C11712" s="61" t="s">
        <v>2788</v>
      </c>
      <c r="D11712" s="61" t="s">
        <v>2789</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14499</v>
      </c>
      <c r="B11713" s="61" t="s">
        <v>991</v>
      </c>
      <c r="C11713" s="61" t="s">
        <v>2788</v>
      </c>
      <c r="D11713" s="61" t="s">
        <v>2789</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14500</v>
      </c>
      <c r="B11714" s="61" t="s">
        <v>991</v>
      </c>
      <c r="C11714" s="61" t="s">
        <v>2788</v>
      </c>
      <c r="D11714" s="61" t="s">
        <v>2789</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14501</v>
      </c>
      <c r="B11715" s="61" t="s">
        <v>991</v>
      </c>
      <c r="C11715" s="61" t="s">
        <v>2788</v>
      </c>
      <c r="D11715" s="61" t="s">
        <v>2789</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14502</v>
      </c>
      <c r="B11716" s="61" t="s">
        <v>991</v>
      </c>
      <c r="C11716" s="61" t="s">
        <v>2788</v>
      </c>
      <c r="D11716" s="61" t="s">
        <v>2789</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14503</v>
      </c>
      <c r="B11717" s="61" t="s">
        <v>991</v>
      </c>
      <c r="C11717" s="61" t="s">
        <v>2788</v>
      </c>
      <c r="D11717" s="61" t="s">
        <v>2789</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14504</v>
      </c>
      <c r="B11718" s="61" t="s">
        <v>991</v>
      </c>
      <c r="C11718" s="61" t="s">
        <v>2788</v>
      </c>
      <c r="D11718" s="61" t="s">
        <v>2789</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14505</v>
      </c>
      <c r="B11719" s="61" t="s">
        <v>991</v>
      </c>
      <c r="C11719" s="61" t="s">
        <v>2788</v>
      </c>
      <c r="D11719" s="61" t="s">
        <v>2789</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14506</v>
      </c>
      <c r="B11720" s="61" t="s">
        <v>991</v>
      </c>
      <c r="C11720" s="61" t="s">
        <v>2788</v>
      </c>
      <c r="D11720" s="61" t="s">
        <v>2789</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14507</v>
      </c>
      <c r="B11721" s="61" t="s">
        <v>991</v>
      </c>
      <c r="C11721" s="61" t="s">
        <v>2788</v>
      </c>
      <c r="D11721" s="61" t="s">
        <v>2789</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14508</v>
      </c>
      <c r="B11722" s="61" t="s">
        <v>991</v>
      </c>
      <c r="C11722" s="61" t="s">
        <v>2788</v>
      </c>
      <c r="D11722" s="61" t="s">
        <v>2789</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14509</v>
      </c>
      <c r="B11723" s="61" t="s">
        <v>991</v>
      </c>
      <c r="C11723" s="61" t="s">
        <v>2788</v>
      </c>
      <c r="D11723" s="61" t="s">
        <v>2789</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14510</v>
      </c>
      <c r="B11724" s="61" t="s">
        <v>991</v>
      </c>
      <c r="C11724" s="61" t="s">
        <v>2788</v>
      </c>
      <c r="D11724" s="61" t="s">
        <v>2789</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14511</v>
      </c>
      <c r="B11725" s="61" t="s">
        <v>991</v>
      </c>
      <c r="C11725" s="61" t="s">
        <v>2788</v>
      </c>
      <c r="D11725" s="61" t="s">
        <v>2789</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14512</v>
      </c>
      <c r="B11726" s="61" t="s">
        <v>991</v>
      </c>
      <c r="C11726" s="61" t="s">
        <v>2788</v>
      </c>
      <c r="D11726" s="61" t="s">
        <v>2789</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14513</v>
      </c>
      <c r="B11727" s="61" t="s">
        <v>991</v>
      </c>
      <c r="C11727" s="61" t="s">
        <v>2788</v>
      </c>
      <c r="D11727" s="61" t="s">
        <v>2789</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14514</v>
      </c>
      <c r="B11728" s="61" t="s">
        <v>991</v>
      </c>
      <c r="C11728" s="61" t="s">
        <v>2788</v>
      </c>
      <c r="D11728" s="61" t="s">
        <v>2789</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14515</v>
      </c>
      <c r="B11729" s="61" t="s">
        <v>991</v>
      </c>
      <c r="C11729" s="61" t="s">
        <v>2788</v>
      </c>
      <c r="D11729" s="61" t="s">
        <v>2789</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14516</v>
      </c>
      <c r="B11730" s="61" t="s">
        <v>991</v>
      </c>
      <c r="C11730" s="61" t="s">
        <v>2788</v>
      </c>
      <c r="D11730" s="61" t="s">
        <v>2789</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14517</v>
      </c>
      <c r="B11731" s="61" t="s">
        <v>991</v>
      </c>
      <c r="C11731" s="61" t="s">
        <v>2788</v>
      </c>
      <c r="D11731" s="61" t="s">
        <v>2789</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14518</v>
      </c>
      <c r="B11732" s="61" t="s">
        <v>991</v>
      </c>
      <c r="C11732" s="61" t="s">
        <v>2788</v>
      </c>
      <c r="D11732" s="61" t="s">
        <v>2789</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14519</v>
      </c>
      <c r="B11733" s="61" t="s">
        <v>991</v>
      </c>
      <c r="C11733" s="61" t="s">
        <v>2788</v>
      </c>
      <c r="D11733" s="61" t="s">
        <v>2789</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14520</v>
      </c>
      <c r="B11734" s="61" t="s">
        <v>991</v>
      </c>
      <c r="C11734" s="61" t="s">
        <v>2788</v>
      </c>
      <c r="D11734" s="61" t="s">
        <v>2789</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14521</v>
      </c>
      <c r="B11735" s="61" t="s">
        <v>991</v>
      </c>
      <c r="C11735" s="61" t="s">
        <v>2788</v>
      </c>
      <c r="D11735" s="61" t="s">
        <v>2789</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14522</v>
      </c>
      <c r="B11736" s="61" t="s">
        <v>991</v>
      </c>
      <c r="C11736" s="61" t="s">
        <v>2788</v>
      </c>
      <c r="D11736" s="61" t="s">
        <v>2789</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14523</v>
      </c>
      <c r="B11737" s="61" t="s">
        <v>991</v>
      </c>
      <c r="C11737" s="61" t="s">
        <v>2788</v>
      </c>
      <c r="D11737" s="61" t="s">
        <v>2789</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14524</v>
      </c>
      <c r="B11738" s="61" t="s">
        <v>991</v>
      </c>
      <c r="C11738" s="61" t="s">
        <v>2788</v>
      </c>
      <c r="D11738" s="61" t="s">
        <v>2789</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14525</v>
      </c>
      <c r="B11739" s="61" t="s">
        <v>991</v>
      </c>
      <c r="C11739" s="61" t="s">
        <v>2788</v>
      </c>
      <c r="D11739" s="61" t="s">
        <v>2789</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14526</v>
      </c>
      <c r="B11740" s="61" t="s">
        <v>991</v>
      </c>
      <c r="C11740" s="61" t="s">
        <v>2788</v>
      </c>
      <c r="D11740" s="61" t="s">
        <v>2789</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14527</v>
      </c>
      <c r="B11741" s="61" t="s">
        <v>991</v>
      </c>
      <c r="C11741" s="61" t="s">
        <v>2788</v>
      </c>
      <c r="D11741" s="61" t="s">
        <v>2789</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14528</v>
      </c>
      <c r="B11742" s="61" t="s">
        <v>991</v>
      </c>
      <c r="C11742" s="61" t="s">
        <v>2788</v>
      </c>
      <c r="D11742" s="61" t="s">
        <v>2789</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14529</v>
      </c>
      <c r="B11743" s="61" t="s">
        <v>991</v>
      </c>
      <c r="C11743" s="61" t="s">
        <v>2788</v>
      </c>
      <c r="D11743" s="61" t="s">
        <v>2789</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14530</v>
      </c>
      <c r="B11744" s="61" t="s">
        <v>991</v>
      </c>
      <c r="C11744" s="61" t="s">
        <v>2788</v>
      </c>
      <c r="D11744" s="61" t="s">
        <v>2789</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14531</v>
      </c>
      <c r="B11745" s="61" t="s">
        <v>991</v>
      </c>
      <c r="C11745" s="61" t="s">
        <v>2788</v>
      </c>
      <c r="D11745" s="61" t="s">
        <v>2789</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14532</v>
      </c>
      <c r="B11746" s="61" t="s">
        <v>991</v>
      </c>
      <c r="C11746" s="61" t="s">
        <v>2788</v>
      </c>
      <c r="D11746" s="61" t="s">
        <v>2789</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14533</v>
      </c>
      <c r="B11747" s="61" t="s">
        <v>991</v>
      </c>
      <c r="C11747" s="61" t="s">
        <v>2788</v>
      </c>
      <c r="D11747" s="61" t="s">
        <v>2789</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14534</v>
      </c>
      <c r="B11748" s="61" t="s">
        <v>991</v>
      </c>
      <c r="C11748" s="61" t="s">
        <v>2788</v>
      </c>
      <c r="D11748" s="61" t="s">
        <v>2789</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14535</v>
      </c>
      <c r="B11749" s="61" t="s">
        <v>991</v>
      </c>
      <c r="C11749" s="61" t="s">
        <v>2788</v>
      </c>
      <c r="D11749" s="61" t="s">
        <v>2789</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14536</v>
      </c>
      <c r="B11750" s="61" t="s">
        <v>991</v>
      </c>
      <c r="C11750" s="61" t="s">
        <v>2788</v>
      </c>
      <c r="D11750" s="61" t="s">
        <v>2789</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14537</v>
      </c>
      <c r="B11751" s="61" t="s">
        <v>991</v>
      </c>
      <c r="C11751" s="61" t="s">
        <v>2788</v>
      </c>
      <c r="D11751" s="61" t="s">
        <v>2789</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14538</v>
      </c>
      <c r="B11752" s="61" t="s">
        <v>991</v>
      </c>
      <c r="C11752" s="61" t="s">
        <v>2788</v>
      </c>
      <c r="D11752" s="61" t="s">
        <v>2789</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14539</v>
      </c>
      <c r="B11753" s="61" t="s">
        <v>991</v>
      </c>
      <c r="C11753" s="61" t="s">
        <v>2788</v>
      </c>
      <c r="D11753" s="61" t="s">
        <v>2789</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14540</v>
      </c>
      <c r="B11754" s="61" t="s">
        <v>991</v>
      </c>
      <c r="C11754" s="61" t="s">
        <v>2788</v>
      </c>
      <c r="D11754" s="61" t="s">
        <v>2789</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14541</v>
      </c>
      <c r="B11755" s="61" t="s">
        <v>1035</v>
      </c>
      <c r="C11755" s="61" t="s">
        <v>2788</v>
      </c>
      <c r="D11755" s="61" t="s">
        <v>2789</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14542</v>
      </c>
      <c r="B11756" s="61" t="s">
        <v>991</v>
      </c>
      <c r="C11756" s="61" t="s">
        <v>2788</v>
      </c>
      <c r="D11756" s="61" t="s">
        <v>2789</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14543</v>
      </c>
      <c r="B11757" s="61" t="s">
        <v>991</v>
      </c>
      <c r="C11757" s="61" t="s">
        <v>2788</v>
      </c>
      <c r="D11757" s="61" t="s">
        <v>2789</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14544</v>
      </c>
      <c r="B11758" s="61" t="s">
        <v>991</v>
      </c>
      <c r="C11758" s="61" t="s">
        <v>2788</v>
      </c>
      <c r="D11758" s="61" t="s">
        <v>2789</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14545</v>
      </c>
      <c r="B11759" s="61" t="s">
        <v>991</v>
      </c>
      <c r="C11759" s="61" t="s">
        <v>2788</v>
      </c>
      <c r="D11759" s="61" t="s">
        <v>2789</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14546</v>
      </c>
      <c r="B11760" s="61" t="s">
        <v>991</v>
      </c>
      <c r="C11760" s="61" t="s">
        <v>2788</v>
      </c>
      <c r="D11760" s="61" t="s">
        <v>2789</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14547</v>
      </c>
      <c r="B11761" s="61" t="s">
        <v>991</v>
      </c>
      <c r="C11761" s="61" t="s">
        <v>2788</v>
      </c>
      <c r="D11761" s="61" t="s">
        <v>2789</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14548</v>
      </c>
      <c r="B11762" s="61" t="s">
        <v>991</v>
      </c>
      <c r="C11762" s="61" t="s">
        <v>2788</v>
      </c>
      <c r="D11762" s="61" t="s">
        <v>2789</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14549</v>
      </c>
      <c r="B11763" s="61" t="s">
        <v>991</v>
      </c>
      <c r="C11763" s="61" t="s">
        <v>2788</v>
      </c>
      <c r="D11763" s="61" t="s">
        <v>2789</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14550</v>
      </c>
      <c r="B11764" s="61" t="s">
        <v>991</v>
      </c>
      <c r="C11764" s="61" t="s">
        <v>2788</v>
      </c>
      <c r="D11764" s="61" t="s">
        <v>2789</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14551</v>
      </c>
      <c r="B11765" s="61" t="s">
        <v>991</v>
      </c>
      <c r="C11765" s="61" t="s">
        <v>2788</v>
      </c>
      <c r="D11765" s="61" t="s">
        <v>2789</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14552</v>
      </c>
      <c r="B11766" s="61" t="s">
        <v>991</v>
      </c>
      <c r="C11766" s="61" t="s">
        <v>2788</v>
      </c>
      <c r="D11766" s="61" t="s">
        <v>2789</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14553</v>
      </c>
      <c r="B11767" s="61" t="s">
        <v>991</v>
      </c>
      <c r="C11767" s="61" t="s">
        <v>2788</v>
      </c>
      <c r="D11767" s="61" t="s">
        <v>2789</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14554</v>
      </c>
      <c r="B11768" s="61" t="s">
        <v>991</v>
      </c>
      <c r="C11768" s="61" t="s">
        <v>2788</v>
      </c>
      <c r="D11768" s="61" t="s">
        <v>2789</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14555</v>
      </c>
      <c r="B11769" s="61" t="s">
        <v>991</v>
      </c>
      <c r="C11769" s="61" t="s">
        <v>2788</v>
      </c>
      <c r="D11769" s="61" t="s">
        <v>2789</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14556</v>
      </c>
      <c r="B11770" s="61" t="s">
        <v>991</v>
      </c>
      <c r="C11770" s="61" t="s">
        <v>2788</v>
      </c>
      <c r="D11770" s="61" t="s">
        <v>2789</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14557</v>
      </c>
      <c r="B11771" s="61" t="s">
        <v>991</v>
      </c>
      <c r="C11771" s="61" t="s">
        <v>2788</v>
      </c>
      <c r="D11771" s="61" t="s">
        <v>2789</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14558</v>
      </c>
      <c r="B11772" s="61" t="s">
        <v>991</v>
      </c>
      <c r="C11772" s="61" t="s">
        <v>2788</v>
      </c>
      <c r="D11772" s="61" t="s">
        <v>2789</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14559</v>
      </c>
      <c r="B11773" s="61" t="s">
        <v>991</v>
      </c>
      <c r="C11773" s="61" t="s">
        <v>2788</v>
      </c>
      <c r="D11773" s="61" t="s">
        <v>2789</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14560</v>
      </c>
      <c r="B11774" s="61" t="s">
        <v>991</v>
      </c>
      <c r="C11774" s="61" t="s">
        <v>2788</v>
      </c>
      <c r="D11774" s="61" t="s">
        <v>2789</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14561</v>
      </c>
      <c r="B11775" s="61" t="s">
        <v>991</v>
      </c>
      <c r="C11775" s="61" t="s">
        <v>2788</v>
      </c>
      <c r="D11775" s="61" t="s">
        <v>2789</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14562</v>
      </c>
      <c r="B11776" s="61" t="s">
        <v>991</v>
      </c>
      <c r="C11776" s="61" t="s">
        <v>2788</v>
      </c>
      <c r="D11776" s="61" t="s">
        <v>2789</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14563</v>
      </c>
      <c r="B11777" s="61" t="s">
        <v>991</v>
      </c>
      <c r="C11777" s="61" t="s">
        <v>2788</v>
      </c>
      <c r="D11777" s="61" t="s">
        <v>2789</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14564</v>
      </c>
      <c r="B11778" s="61" t="s">
        <v>991</v>
      </c>
      <c r="C11778" s="61" t="s">
        <v>2788</v>
      </c>
      <c r="D11778" s="61" t="s">
        <v>2789</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14565</v>
      </c>
      <c r="B11779" s="61" t="s">
        <v>991</v>
      </c>
      <c r="C11779" s="61" t="s">
        <v>2788</v>
      </c>
      <c r="D11779" s="61" t="s">
        <v>2789</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14566</v>
      </c>
      <c r="B11780" s="61" t="s">
        <v>991</v>
      </c>
      <c r="C11780" s="61" t="s">
        <v>2788</v>
      </c>
      <c r="D11780" s="61" t="s">
        <v>2789</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14567</v>
      </c>
      <c r="B11781" s="61" t="s">
        <v>991</v>
      </c>
      <c r="C11781" s="61" t="s">
        <v>2788</v>
      </c>
      <c r="D11781" s="61" t="s">
        <v>2789</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14568</v>
      </c>
      <c r="B11782" s="61" t="s">
        <v>991</v>
      </c>
      <c r="C11782" s="61" t="s">
        <v>2788</v>
      </c>
      <c r="D11782" s="61" t="s">
        <v>2789</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14569</v>
      </c>
      <c r="B11783" s="61" t="s">
        <v>991</v>
      </c>
      <c r="C11783" s="61" t="s">
        <v>2788</v>
      </c>
      <c r="D11783" s="61" t="s">
        <v>2789</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14570</v>
      </c>
      <c r="B11784" s="61" t="s">
        <v>991</v>
      </c>
      <c r="C11784" s="61" t="s">
        <v>2788</v>
      </c>
      <c r="D11784" s="61" t="s">
        <v>2789</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14571</v>
      </c>
      <c r="B11785" s="61" t="s">
        <v>991</v>
      </c>
      <c r="C11785" s="61" t="s">
        <v>2788</v>
      </c>
      <c r="D11785" s="61" t="s">
        <v>2789</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14572</v>
      </c>
      <c r="B11786" s="61" t="s">
        <v>991</v>
      </c>
      <c r="C11786" s="61" t="s">
        <v>2788</v>
      </c>
      <c r="D11786" s="61" t="s">
        <v>2789</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14573</v>
      </c>
      <c r="B11787" s="61" t="s">
        <v>991</v>
      </c>
      <c r="C11787" s="61" t="s">
        <v>2788</v>
      </c>
      <c r="D11787" s="61" t="s">
        <v>2789</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14574</v>
      </c>
      <c r="B11788" s="61" t="s">
        <v>991</v>
      </c>
      <c r="C11788" s="61" t="s">
        <v>2788</v>
      </c>
      <c r="D11788" s="61" t="s">
        <v>2789</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14575</v>
      </c>
      <c r="B11789" s="61" t="s">
        <v>991</v>
      </c>
      <c r="C11789" s="61" t="s">
        <v>2788</v>
      </c>
      <c r="D11789" s="61" t="s">
        <v>2789</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14576</v>
      </c>
      <c r="B11790" s="61" t="s">
        <v>991</v>
      </c>
      <c r="C11790" s="61" t="s">
        <v>2788</v>
      </c>
      <c r="D11790" s="61" t="s">
        <v>2789</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14577</v>
      </c>
      <c r="B11791" s="61" t="s">
        <v>991</v>
      </c>
      <c r="C11791" s="61" t="s">
        <v>2788</v>
      </c>
      <c r="D11791" s="61" t="s">
        <v>2789</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14578</v>
      </c>
      <c r="B11792" s="61" t="s">
        <v>991</v>
      </c>
      <c r="C11792" s="61" t="s">
        <v>2788</v>
      </c>
      <c r="D11792" s="61" t="s">
        <v>2789</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14579</v>
      </c>
      <c r="B11793" s="61" t="s">
        <v>991</v>
      </c>
      <c r="C11793" s="61" t="s">
        <v>2788</v>
      </c>
      <c r="D11793" s="61" t="s">
        <v>2789</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14580</v>
      </c>
      <c r="B11794" s="61" t="s">
        <v>991</v>
      </c>
      <c r="C11794" s="61" t="s">
        <v>2788</v>
      </c>
      <c r="D11794" s="61" t="s">
        <v>2789</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14581</v>
      </c>
      <c r="B11795" s="61" t="s">
        <v>991</v>
      </c>
      <c r="C11795" s="61" t="s">
        <v>2788</v>
      </c>
      <c r="D11795" s="61" t="s">
        <v>2789</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14582</v>
      </c>
      <c r="B11796" s="61" t="s">
        <v>991</v>
      </c>
      <c r="C11796" s="61" t="s">
        <v>2788</v>
      </c>
      <c r="D11796" s="61" t="s">
        <v>2789</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14583</v>
      </c>
      <c r="B11797" s="61" t="s">
        <v>991</v>
      </c>
      <c r="C11797" s="61" t="s">
        <v>2788</v>
      </c>
      <c r="D11797" s="61" t="s">
        <v>2789</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14584</v>
      </c>
      <c r="B11798" s="61" t="s">
        <v>991</v>
      </c>
      <c r="C11798" s="61" t="s">
        <v>2788</v>
      </c>
      <c r="D11798" s="61" t="s">
        <v>2789</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14585</v>
      </c>
      <c r="B11799" s="61" t="s">
        <v>991</v>
      </c>
      <c r="C11799" s="61" t="s">
        <v>2788</v>
      </c>
      <c r="D11799" s="61" t="s">
        <v>2789</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14586</v>
      </c>
      <c r="B11800" s="61" t="s">
        <v>991</v>
      </c>
      <c r="C11800" s="61" t="s">
        <v>2788</v>
      </c>
      <c r="D11800" s="61" t="s">
        <v>2789</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14587</v>
      </c>
      <c r="B11801" s="61" t="s">
        <v>991</v>
      </c>
      <c r="C11801" s="61" t="s">
        <v>2788</v>
      </c>
      <c r="D11801" s="61" t="s">
        <v>2789</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14588</v>
      </c>
      <c r="B11802" s="61" t="s">
        <v>991</v>
      </c>
      <c r="C11802" s="61" t="s">
        <v>2788</v>
      </c>
      <c r="D11802" s="61" t="s">
        <v>2789</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14589</v>
      </c>
      <c r="B11803" s="61" t="s">
        <v>991</v>
      </c>
      <c r="C11803" s="61" t="s">
        <v>2788</v>
      </c>
      <c r="D11803" s="61" t="s">
        <v>2789</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14590</v>
      </c>
      <c r="B11804" s="61" t="s">
        <v>991</v>
      </c>
      <c r="C11804" s="61" t="s">
        <v>2788</v>
      </c>
      <c r="D11804" s="61" t="s">
        <v>2789</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14591</v>
      </c>
      <c r="B11805" s="61" t="s">
        <v>991</v>
      </c>
      <c r="C11805" s="61" t="s">
        <v>2788</v>
      </c>
      <c r="D11805" s="61" t="s">
        <v>2789</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14592</v>
      </c>
      <c r="B11806" s="61" t="s">
        <v>991</v>
      </c>
      <c r="C11806" s="61" t="s">
        <v>2788</v>
      </c>
      <c r="D11806" s="61" t="s">
        <v>2789</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14593</v>
      </c>
      <c r="B11807" s="61" t="s">
        <v>991</v>
      </c>
      <c r="C11807" s="61" t="s">
        <v>2788</v>
      </c>
      <c r="D11807" s="61" t="s">
        <v>2789</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14594</v>
      </c>
      <c r="B11808" s="61" t="s">
        <v>991</v>
      </c>
      <c r="C11808" s="61" t="s">
        <v>2788</v>
      </c>
      <c r="D11808" s="61" t="s">
        <v>2789</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14595</v>
      </c>
      <c r="B11809" s="61" t="s">
        <v>991</v>
      </c>
      <c r="C11809" s="61" t="s">
        <v>2788</v>
      </c>
      <c r="D11809" s="61" t="s">
        <v>2789</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14596</v>
      </c>
      <c r="B11810" s="61" t="s">
        <v>991</v>
      </c>
      <c r="C11810" s="61" t="s">
        <v>2788</v>
      </c>
      <c r="D11810" s="61" t="s">
        <v>2789</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14597</v>
      </c>
      <c r="B11811" s="61" t="s">
        <v>991</v>
      </c>
      <c r="C11811" s="61" t="s">
        <v>2788</v>
      </c>
      <c r="D11811" s="61" t="s">
        <v>2789</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14598</v>
      </c>
      <c r="B11812" s="61" t="s">
        <v>991</v>
      </c>
      <c r="C11812" s="61" t="s">
        <v>2788</v>
      </c>
      <c r="D11812" s="61" t="s">
        <v>2789</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14599</v>
      </c>
      <c r="B11813" s="61" t="s">
        <v>991</v>
      </c>
      <c r="C11813" s="61" t="s">
        <v>2788</v>
      </c>
      <c r="D11813" s="61" t="s">
        <v>2789</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14600</v>
      </c>
      <c r="B11814" s="61" t="s">
        <v>991</v>
      </c>
      <c r="C11814" s="61" t="s">
        <v>2788</v>
      </c>
      <c r="D11814" s="61" t="s">
        <v>2789</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14601</v>
      </c>
      <c r="B11815" s="61" t="s">
        <v>991</v>
      </c>
      <c r="C11815" s="61" t="s">
        <v>2788</v>
      </c>
      <c r="D11815" s="61" t="s">
        <v>2789</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14602</v>
      </c>
      <c r="B11816" s="61" t="s">
        <v>991</v>
      </c>
      <c r="C11816" s="61" t="s">
        <v>2788</v>
      </c>
      <c r="D11816" s="61" t="s">
        <v>2789</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14603</v>
      </c>
      <c r="B11817" s="61" t="s">
        <v>991</v>
      </c>
      <c r="C11817" s="61" t="s">
        <v>2788</v>
      </c>
      <c r="D11817" s="61" t="s">
        <v>2789</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14604</v>
      </c>
      <c r="B11818" s="61" t="s">
        <v>991</v>
      </c>
      <c r="C11818" s="61" t="s">
        <v>2788</v>
      </c>
      <c r="D11818" s="61" t="s">
        <v>2789</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14605</v>
      </c>
      <c r="B11819" s="61" t="s">
        <v>991</v>
      </c>
      <c r="C11819" s="61" t="s">
        <v>2788</v>
      </c>
      <c r="D11819" s="61" t="s">
        <v>2789</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14606</v>
      </c>
      <c r="B11820" s="61" t="s">
        <v>991</v>
      </c>
      <c r="C11820" s="61" t="s">
        <v>2788</v>
      </c>
      <c r="D11820" s="61" t="s">
        <v>2789</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14607</v>
      </c>
      <c r="B11821" s="61" t="s">
        <v>991</v>
      </c>
      <c r="C11821" s="61" t="s">
        <v>2788</v>
      </c>
      <c r="D11821" s="61" t="s">
        <v>2789</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14608</v>
      </c>
      <c r="B11822" s="61" t="s">
        <v>991</v>
      </c>
      <c r="C11822" s="61" t="s">
        <v>2788</v>
      </c>
      <c r="D11822" s="61" t="s">
        <v>2789</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14609</v>
      </c>
      <c r="B11823" s="61" t="s">
        <v>991</v>
      </c>
      <c r="C11823" s="61" t="s">
        <v>2788</v>
      </c>
      <c r="D11823" s="61" t="s">
        <v>2789</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14610</v>
      </c>
      <c r="B11824" s="61" t="s">
        <v>991</v>
      </c>
      <c r="C11824" s="61" t="s">
        <v>2788</v>
      </c>
      <c r="D11824" s="61" t="s">
        <v>2789</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14611</v>
      </c>
      <c r="B11825" s="61" t="s">
        <v>991</v>
      </c>
      <c r="C11825" s="61" t="s">
        <v>2788</v>
      </c>
      <c r="D11825" s="61" t="s">
        <v>2789</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14612</v>
      </c>
      <c r="B11826" s="61" t="s">
        <v>991</v>
      </c>
      <c r="C11826" s="61" t="s">
        <v>2788</v>
      </c>
      <c r="D11826" s="61" t="s">
        <v>2789</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14613</v>
      </c>
      <c r="B11827" s="61" t="s">
        <v>991</v>
      </c>
      <c r="C11827" s="61" t="s">
        <v>2788</v>
      </c>
      <c r="D11827" s="61" t="s">
        <v>2789</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14614</v>
      </c>
      <c r="B11828" s="61" t="s">
        <v>991</v>
      </c>
      <c r="C11828" s="61" t="s">
        <v>2788</v>
      </c>
      <c r="D11828" s="61" t="s">
        <v>2789</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14615</v>
      </c>
      <c r="B11829" s="61" t="s">
        <v>991</v>
      </c>
      <c r="C11829" s="61" t="s">
        <v>2788</v>
      </c>
      <c r="D11829" s="61" t="s">
        <v>2789</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14616</v>
      </c>
      <c r="B11830" s="61" t="s">
        <v>991</v>
      </c>
      <c r="C11830" s="61" t="s">
        <v>2788</v>
      </c>
      <c r="D11830" s="61" t="s">
        <v>2789</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14617</v>
      </c>
      <c r="B11831" s="61" t="s">
        <v>991</v>
      </c>
      <c r="C11831" s="61" t="s">
        <v>2788</v>
      </c>
      <c r="D11831" s="61" t="s">
        <v>2789</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14618</v>
      </c>
      <c r="B11832" s="61" t="s">
        <v>991</v>
      </c>
      <c r="C11832" s="61" t="s">
        <v>2788</v>
      </c>
      <c r="D11832" s="61" t="s">
        <v>2789</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14619</v>
      </c>
      <c r="B11833" s="61" t="s">
        <v>991</v>
      </c>
      <c r="C11833" s="61" t="s">
        <v>2788</v>
      </c>
      <c r="D11833" s="61" t="s">
        <v>2789</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14620</v>
      </c>
      <c r="B11834" s="61" t="s">
        <v>991</v>
      </c>
      <c r="C11834" s="61" t="s">
        <v>2788</v>
      </c>
      <c r="D11834" s="61" t="s">
        <v>2789</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14621</v>
      </c>
      <c r="B11835" s="61" t="s">
        <v>991</v>
      </c>
      <c r="C11835" s="61" t="s">
        <v>2788</v>
      </c>
      <c r="D11835" s="61" t="s">
        <v>2789</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14622</v>
      </c>
      <c r="B11836" s="61" t="s">
        <v>991</v>
      </c>
      <c r="C11836" s="61" t="s">
        <v>2788</v>
      </c>
      <c r="D11836" s="61" t="s">
        <v>2789</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14623</v>
      </c>
      <c r="B11837" s="61" t="s">
        <v>991</v>
      </c>
      <c r="C11837" s="61" t="s">
        <v>2788</v>
      </c>
      <c r="D11837" s="61" t="s">
        <v>2789</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14624</v>
      </c>
      <c r="B11838" s="61" t="s">
        <v>991</v>
      </c>
      <c r="C11838" s="61" t="s">
        <v>2788</v>
      </c>
      <c r="D11838" s="61" t="s">
        <v>2789</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14625</v>
      </c>
      <c r="B11839" s="61" t="s">
        <v>991</v>
      </c>
      <c r="C11839" s="61" t="s">
        <v>2788</v>
      </c>
      <c r="D11839" s="61" t="s">
        <v>2789</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14626</v>
      </c>
      <c r="B11840" s="61" t="s">
        <v>991</v>
      </c>
      <c r="C11840" s="61" t="s">
        <v>2788</v>
      </c>
      <c r="D11840" s="61" t="s">
        <v>2789</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14627</v>
      </c>
      <c r="B11841" s="61" t="s">
        <v>991</v>
      </c>
      <c r="C11841" s="61" t="s">
        <v>2788</v>
      </c>
      <c r="D11841" s="61" t="s">
        <v>2789</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14628</v>
      </c>
      <c r="B11842" s="61" t="s">
        <v>991</v>
      </c>
      <c r="C11842" s="61" t="s">
        <v>2788</v>
      </c>
      <c r="D11842" s="61" t="s">
        <v>2789</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14629</v>
      </c>
      <c r="B11843" s="61" t="s">
        <v>991</v>
      </c>
      <c r="C11843" s="61" t="s">
        <v>2788</v>
      </c>
      <c r="D11843" s="61" t="s">
        <v>2789</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14630</v>
      </c>
      <c r="B11844" s="61" t="s">
        <v>991</v>
      </c>
      <c r="C11844" s="61" t="s">
        <v>2788</v>
      </c>
      <c r="D11844" s="61" t="s">
        <v>2789</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14631</v>
      </c>
      <c r="B11845" s="61" t="s">
        <v>991</v>
      </c>
      <c r="C11845" s="61" t="s">
        <v>2788</v>
      </c>
      <c r="D11845" s="61" t="s">
        <v>2789</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14632</v>
      </c>
      <c r="B11846" s="61" t="s">
        <v>991</v>
      </c>
      <c r="C11846" s="61" t="s">
        <v>2788</v>
      </c>
      <c r="D11846" s="61" t="s">
        <v>2789</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14633</v>
      </c>
      <c r="B11847" s="61" t="s">
        <v>991</v>
      </c>
      <c r="C11847" s="61" t="s">
        <v>2788</v>
      </c>
      <c r="D11847" s="61" t="s">
        <v>2789</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14634</v>
      </c>
      <c r="B11848" s="61" t="s">
        <v>991</v>
      </c>
      <c r="C11848" s="61" t="s">
        <v>2788</v>
      </c>
      <c r="D11848" s="61" t="s">
        <v>2789</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14635</v>
      </c>
      <c r="B11849" s="61" t="s">
        <v>991</v>
      </c>
      <c r="C11849" s="61" t="s">
        <v>2788</v>
      </c>
      <c r="D11849" s="61" t="s">
        <v>2789</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14636</v>
      </c>
      <c r="B11850" s="61" t="s">
        <v>991</v>
      </c>
      <c r="C11850" s="61" t="s">
        <v>2788</v>
      </c>
      <c r="D11850" s="61" t="s">
        <v>2789</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14637</v>
      </c>
      <c r="B11851" s="61" t="s">
        <v>991</v>
      </c>
      <c r="C11851" s="61" t="s">
        <v>2788</v>
      </c>
      <c r="D11851" s="61" t="s">
        <v>2789</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14638</v>
      </c>
      <c r="B11852" s="61" t="s">
        <v>991</v>
      </c>
      <c r="C11852" s="61" t="s">
        <v>2788</v>
      </c>
      <c r="D11852" s="61" t="s">
        <v>2789</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14639</v>
      </c>
      <c r="B11853" s="61" t="s">
        <v>991</v>
      </c>
      <c r="C11853" s="61" t="s">
        <v>2788</v>
      </c>
      <c r="D11853" s="61" t="s">
        <v>2789</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14640</v>
      </c>
      <c r="B11854" s="61" t="s">
        <v>991</v>
      </c>
      <c r="C11854" s="61" t="s">
        <v>2788</v>
      </c>
      <c r="D11854" s="61" t="s">
        <v>2789</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14641</v>
      </c>
      <c r="B11855" s="61" t="s">
        <v>991</v>
      </c>
      <c r="C11855" s="61" t="s">
        <v>2788</v>
      </c>
      <c r="D11855" s="61" t="s">
        <v>2789</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14642</v>
      </c>
      <c r="B11856" s="61" t="s">
        <v>991</v>
      </c>
      <c r="C11856" s="61" t="s">
        <v>2788</v>
      </c>
      <c r="D11856" s="61" t="s">
        <v>2789</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14643</v>
      </c>
      <c r="B11857" s="61" t="s">
        <v>991</v>
      </c>
      <c r="C11857" s="61" t="s">
        <v>2788</v>
      </c>
      <c r="D11857" s="61" t="s">
        <v>2789</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14644</v>
      </c>
      <c r="B11858" s="61" t="s">
        <v>991</v>
      </c>
      <c r="C11858" s="61" t="s">
        <v>2788</v>
      </c>
      <c r="D11858" s="61" t="s">
        <v>2789</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14645</v>
      </c>
      <c r="B11859" s="61" t="s">
        <v>991</v>
      </c>
      <c r="C11859" s="61" t="s">
        <v>2788</v>
      </c>
      <c r="D11859" s="61" t="s">
        <v>2789</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14646</v>
      </c>
      <c r="B11860" s="61" t="s">
        <v>991</v>
      </c>
      <c r="C11860" s="61" t="s">
        <v>2788</v>
      </c>
      <c r="D11860" s="61" t="s">
        <v>2789</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14647</v>
      </c>
      <c r="B11861" s="61" t="s">
        <v>991</v>
      </c>
      <c r="C11861" s="61" t="s">
        <v>2788</v>
      </c>
      <c r="D11861" s="61" t="s">
        <v>2789</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14648</v>
      </c>
      <c r="B11862" s="61" t="s">
        <v>991</v>
      </c>
      <c r="C11862" s="61" t="s">
        <v>2788</v>
      </c>
      <c r="D11862" s="61" t="s">
        <v>2789</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14649</v>
      </c>
      <c r="B11863" s="61" t="s">
        <v>991</v>
      </c>
      <c r="C11863" s="61" t="s">
        <v>2788</v>
      </c>
      <c r="D11863" s="61" t="s">
        <v>2789</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14650</v>
      </c>
      <c r="B11864" s="61" t="s">
        <v>991</v>
      </c>
      <c r="C11864" s="61" t="s">
        <v>2788</v>
      </c>
      <c r="D11864" s="61" t="s">
        <v>2789</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14651</v>
      </c>
      <c r="B11865" s="61" t="s">
        <v>991</v>
      </c>
      <c r="C11865" s="61" t="s">
        <v>2788</v>
      </c>
      <c r="D11865" s="61" t="s">
        <v>2789</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14652</v>
      </c>
      <c r="B11866" s="61" t="s">
        <v>991</v>
      </c>
      <c r="C11866" s="61" t="s">
        <v>2788</v>
      </c>
      <c r="D11866" s="61" t="s">
        <v>2789</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14653</v>
      </c>
      <c r="B11867" s="61" t="s">
        <v>991</v>
      </c>
      <c r="C11867" s="61" t="s">
        <v>2788</v>
      </c>
      <c r="D11867" s="61" t="s">
        <v>2789</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14654</v>
      </c>
      <c r="B11868" s="61" t="s">
        <v>991</v>
      </c>
      <c r="C11868" s="61" t="s">
        <v>2788</v>
      </c>
      <c r="D11868" s="61" t="s">
        <v>2789</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14655</v>
      </c>
      <c r="B11869" s="61" t="s">
        <v>991</v>
      </c>
      <c r="C11869" s="61" t="s">
        <v>2788</v>
      </c>
      <c r="D11869" s="61" t="s">
        <v>2789</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14656</v>
      </c>
      <c r="B11870" s="61" t="s">
        <v>991</v>
      </c>
      <c r="C11870" s="61" t="s">
        <v>2788</v>
      </c>
      <c r="D11870" s="61" t="s">
        <v>2789</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14657</v>
      </c>
      <c r="B11871" s="61" t="s">
        <v>991</v>
      </c>
      <c r="C11871" s="61" t="s">
        <v>2788</v>
      </c>
      <c r="D11871" s="61" t="s">
        <v>2789</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14658</v>
      </c>
      <c r="B11872" s="61" t="s">
        <v>991</v>
      </c>
      <c r="C11872" s="61" t="s">
        <v>2788</v>
      </c>
      <c r="D11872" s="61" t="s">
        <v>2789</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14659</v>
      </c>
      <c r="B11873" s="61" t="s">
        <v>991</v>
      </c>
      <c r="C11873" s="61" t="s">
        <v>2788</v>
      </c>
      <c r="D11873" s="61" t="s">
        <v>2789</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14660</v>
      </c>
      <c r="B11874" s="61" t="s">
        <v>991</v>
      </c>
      <c r="C11874" s="61" t="s">
        <v>2788</v>
      </c>
      <c r="D11874" s="61" t="s">
        <v>2789</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14661</v>
      </c>
      <c r="B11875" s="61" t="s">
        <v>991</v>
      </c>
      <c r="C11875" s="61" t="s">
        <v>2788</v>
      </c>
      <c r="D11875" s="61" t="s">
        <v>2789</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14662</v>
      </c>
      <c r="B11876" s="61" t="s">
        <v>991</v>
      </c>
      <c r="C11876" s="61" t="s">
        <v>2788</v>
      </c>
      <c r="D11876" s="61" t="s">
        <v>2789</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14663</v>
      </c>
      <c r="B11877" s="61" t="s">
        <v>991</v>
      </c>
      <c r="C11877" s="61" t="s">
        <v>2788</v>
      </c>
      <c r="D11877" s="61" t="s">
        <v>2789</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14664</v>
      </c>
      <c r="B11878" s="61" t="s">
        <v>991</v>
      </c>
      <c r="C11878" s="61" t="s">
        <v>2788</v>
      </c>
      <c r="D11878" s="61" t="s">
        <v>2789</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14665</v>
      </c>
      <c r="B11879" s="61" t="s">
        <v>991</v>
      </c>
      <c r="C11879" s="61" t="s">
        <v>2788</v>
      </c>
      <c r="D11879" s="61" t="s">
        <v>2789</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14666</v>
      </c>
      <c r="B11880" s="61" t="s">
        <v>991</v>
      </c>
      <c r="C11880" s="61" t="s">
        <v>2788</v>
      </c>
      <c r="D11880" s="61" t="s">
        <v>2789</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14667</v>
      </c>
      <c r="B11881" s="61" t="s">
        <v>991</v>
      </c>
      <c r="C11881" s="61" t="s">
        <v>2788</v>
      </c>
      <c r="D11881" s="61" t="s">
        <v>2789</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14668</v>
      </c>
      <c r="B11882" s="61" t="s">
        <v>991</v>
      </c>
      <c r="C11882" s="61" t="s">
        <v>2788</v>
      </c>
      <c r="D11882" s="61" t="s">
        <v>2789</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14669</v>
      </c>
      <c r="B11883" s="61" t="s">
        <v>991</v>
      </c>
      <c r="C11883" s="61" t="s">
        <v>2788</v>
      </c>
      <c r="D11883" s="61" t="s">
        <v>2789</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14670</v>
      </c>
      <c r="B11884" s="61" t="s">
        <v>991</v>
      </c>
      <c r="C11884" s="61" t="s">
        <v>2788</v>
      </c>
      <c r="D11884" s="61" t="s">
        <v>2789</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14671</v>
      </c>
      <c r="B11885" s="61" t="s">
        <v>991</v>
      </c>
      <c r="C11885" s="61" t="s">
        <v>2788</v>
      </c>
      <c r="D11885" s="61" t="s">
        <v>2789</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14672</v>
      </c>
      <c r="B11886" s="61" t="s">
        <v>991</v>
      </c>
      <c r="C11886" s="61" t="s">
        <v>2788</v>
      </c>
      <c r="D11886" s="61" t="s">
        <v>2789</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14673</v>
      </c>
      <c r="B11887" s="61" t="s">
        <v>991</v>
      </c>
      <c r="C11887" s="61" t="s">
        <v>2788</v>
      </c>
      <c r="D11887" s="61" t="s">
        <v>2789</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14674</v>
      </c>
      <c r="B11888" s="61" t="s">
        <v>991</v>
      </c>
      <c r="C11888" s="61" t="s">
        <v>2788</v>
      </c>
      <c r="D11888" s="61" t="s">
        <v>2789</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14675</v>
      </c>
      <c r="B11889" s="61" t="s">
        <v>991</v>
      </c>
      <c r="C11889" s="61" t="s">
        <v>2788</v>
      </c>
      <c r="D11889" s="61" t="s">
        <v>2789</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14676</v>
      </c>
      <c r="B11890" s="61" t="s">
        <v>991</v>
      </c>
      <c r="C11890" s="61" t="s">
        <v>2788</v>
      </c>
      <c r="D11890" s="61" t="s">
        <v>2789</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14677</v>
      </c>
      <c r="B11891" s="61" t="s">
        <v>991</v>
      </c>
      <c r="C11891" s="61" t="s">
        <v>2788</v>
      </c>
      <c r="D11891" s="61" t="s">
        <v>2789</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14678</v>
      </c>
      <c r="B11892" s="61" t="s">
        <v>991</v>
      </c>
      <c r="C11892" s="61" t="s">
        <v>2788</v>
      </c>
      <c r="D11892" s="61" t="s">
        <v>2789</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14679</v>
      </c>
      <c r="B11893" s="61" t="s">
        <v>991</v>
      </c>
      <c r="C11893" s="61" t="s">
        <v>2788</v>
      </c>
      <c r="D11893" s="61" t="s">
        <v>2789</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14680</v>
      </c>
      <c r="B11894" s="61" t="s">
        <v>991</v>
      </c>
      <c r="C11894" s="61" t="s">
        <v>2788</v>
      </c>
      <c r="D11894" s="61" t="s">
        <v>2789</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14681</v>
      </c>
      <c r="B11895" s="61" t="s">
        <v>991</v>
      </c>
      <c r="C11895" s="61" t="s">
        <v>2788</v>
      </c>
      <c r="D11895" s="61" t="s">
        <v>2789</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14682</v>
      </c>
      <c r="B11896" s="61" t="s">
        <v>991</v>
      </c>
      <c r="C11896" s="61" t="s">
        <v>2788</v>
      </c>
      <c r="D11896" s="61" t="s">
        <v>2789</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14683</v>
      </c>
      <c r="B11897" s="61" t="s">
        <v>991</v>
      </c>
      <c r="C11897" s="61" t="s">
        <v>2788</v>
      </c>
      <c r="D11897" s="61" t="s">
        <v>2789</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14684</v>
      </c>
      <c r="B11898" s="61" t="s">
        <v>991</v>
      </c>
      <c r="C11898" s="61" t="s">
        <v>2788</v>
      </c>
      <c r="D11898" s="61" t="s">
        <v>2789</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14685</v>
      </c>
      <c r="B11899" s="61" t="s">
        <v>991</v>
      </c>
      <c r="C11899" s="61" t="s">
        <v>2788</v>
      </c>
      <c r="D11899" s="61" t="s">
        <v>2789</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14686</v>
      </c>
      <c r="B11900" s="61" t="s">
        <v>991</v>
      </c>
      <c r="C11900" s="61" t="s">
        <v>2788</v>
      </c>
      <c r="D11900" s="61" t="s">
        <v>2789</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14687</v>
      </c>
      <c r="B11901" s="61" t="s">
        <v>991</v>
      </c>
      <c r="C11901" s="61" t="s">
        <v>2788</v>
      </c>
      <c r="D11901" s="61" t="s">
        <v>2789</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14688</v>
      </c>
      <c r="B11902" s="61" t="s">
        <v>991</v>
      </c>
      <c r="C11902" s="61" t="s">
        <v>2788</v>
      </c>
      <c r="D11902" s="61" t="s">
        <v>2789</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14689</v>
      </c>
      <c r="B11903" s="61" t="s">
        <v>991</v>
      </c>
      <c r="C11903" s="61" t="s">
        <v>2788</v>
      </c>
      <c r="D11903" s="61" t="s">
        <v>2789</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14690</v>
      </c>
      <c r="B11904" s="61" t="s">
        <v>991</v>
      </c>
      <c r="C11904" s="61" t="s">
        <v>2788</v>
      </c>
      <c r="D11904" s="61" t="s">
        <v>2789</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14691</v>
      </c>
      <c r="B11905" s="61" t="s">
        <v>991</v>
      </c>
      <c r="C11905" s="61" t="s">
        <v>2788</v>
      </c>
      <c r="D11905" s="61" t="s">
        <v>2789</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14692</v>
      </c>
      <c r="B11906" s="61" t="s">
        <v>991</v>
      </c>
      <c r="C11906" s="61" t="s">
        <v>2788</v>
      </c>
      <c r="D11906" s="61" t="s">
        <v>2789</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14693</v>
      </c>
      <c r="B11907" s="61" t="s">
        <v>991</v>
      </c>
      <c r="C11907" s="61" t="s">
        <v>2788</v>
      </c>
      <c r="D11907" s="61" t="s">
        <v>2789</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14694</v>
      </c>
      <c r="B11908" s="61" t="s">
        <v>991</v>
      </c>
      <c r="C11908" s="61" t="s">
        <v>2788</v>
      </c>
      <c r="D11908" s="61" t="s">
        <v>2789</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14695</v>
      </c>
      <c r="B11909" s="61" t="s">
        <v>991</v>
      </c>
      <c r="C11909" s="61" t="s">
        <v>2788</v>
      </c>
      <c r="D11909" s="61" t="s">
        <v>2789</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14696</v>
      </c>
      <c r="B11910" s="61" t="s">
        <v>991</v>
      </c>
      <c r="C11910" s="61" t="s">
        <v>2788</v>
      </c>
      <c r="D11910" s="61" t="s">
        <v>2789</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14697</v>
      </c>
      <c r="B11911" s="61" t="s">
        <v>991</v>
      </c>
      <c r="C11911" s="61" t="s">
        <v>2788</v>
      </c>
      <c r="D11911" s="61" t="s">
        <v>2789</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14698</v>
      </c>
      <c r="B11912" s="61" t="s">
        <v>991</v>
      </c>
      <c r="C11912" s="61" t="s">
        <v>2788</v>
      </c>
      <c r="D11912" s="61" t="s">
        <v>2789</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14699</v>
      </c>
      <c r="B11913" s="61" t="s">
        <v>991</v>
      </c>
      <c r="C11913" s="61" t="s">
        <v>2788</v>
      </c>
      <c r="D11913" s="61" t="s">
        <v>2789</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14700</v>
      </c>
      <c r="B11914" s="61" t="s">
        <v>991</v>
      </c>
      <c r="C11914" s="61" t="s">
        <v>2788</v>
      </c>
      <c r="D11914" s="61" t="s">
        <v>2789</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14701</v>
      </c>
      <c r="B11915" s="61" t="s">
        <v>991</v>
      </c>
      <c r="C11915" s="61" t="s">
        <v>2788</v>
      </c>
      <c r="D11915" s="61" t="s">
        <v>2789</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14702</v>
      </c>
      <c r="B11916" s="61" t="s">
        <v>991</v>
      </c>
      <c r="C11916" s="61" t="s">
        <v>2788</v>
      </c>
      <c r="D11916" s="61" t="s">
        <v>2789</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14703</v>
      </c>
      <c r="B11917" s="61" t="s">
        <v>991</v>
      </c>
      <c r="C11917" s="61" t="s">
        <v>2788</v>
      </c>
      <c r="D11917" s="61" t="s">
        <v>2789</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14704</v>
      </c>
      <c r="B11918" s="61" t="s">
        <v>991</v>
      </c>
      <c r="C11918" s="61" t="s">
        <v>2788</v>
      </c>
      <c r="D11918" s="61" t="s">
        <v>2789</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14705</v>
      </c>
      <c r="B11919" s="61" t="s">
        <v>991</v>
      </c>
      <c r="C11919" s="61" t="s">
        <v>2788</v>
      </c>
      <c r="D11919" s="61" t="s">
        <v>2789</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14706</v>
      </c>
      <c r="B11920" s="61" t="s">
        <v>991</v>
      </c>
      <c r="C11920" s="61" t="s">
        <v>2788</v>
      </c>
      <c r="D11920" s="61" t="s">
        <v>2789</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14707</v>
      </c>
      <c r="B11921" s="61" t="s">
        <v>991</v>
      </c>
      <c r="C11921" s="61" t="s">
        <v>2788</v>
      </c>
      <c r="D11921" s="61" t="s">
        <v>2789</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14708</v>
      </c>
      <c r="B11922" s="61" t="s">
        <v>991</v>
      </c>
      <c r="C11922" s="61" t="s">
        <v>2788</v>
      </c>
      <c r="D11922" s="61" t="s">
        <v>2789</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14709</v>
      </c>
      <c r="B11923" s="61" t="s">
        <v>991</v>
      </c>
      <c r="C11923" s="61" t="s">
        <v>2788</v>
      </c>
      <c r="D11923" s="61" t="s">
        <v>2789</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14710</v>
      </c>
      <c r="B11924" s="61" t="s">
        <v>991</v>
      </c>
      <c r="C11924" s="61" t="s">
        <v>2788</v>
      </c>
      <c r="D11924" s="61" t="s">
        <v>2789</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14711</v>
      </c>
      <c r="B11925" s="61" t="s">
        <v>991</v>
      </c>
      <c r="C11925" s="61" t="s">
        <v>2788</v>
      </c>
      <c r="D11925" s="61" t="s">
        <v>2789</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14712</v>
      </c>
      <c r="B11926" s="61" t="s">
        <v>991</v>
      </c>
      <c r="C11926" s="61" t="s">
        <v>2788</v>
      </c>
      <c r="D11926" s="61" t="s">
        <v>2789</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14713</v>
      </c>
      <c r="B11927" s="61" t="s">
        <v>991</v>
      </c>
      <c r="C11927" s="61" t="s">
        <v>2788</v>
      </c>
      <c r="D11927" s="61" t="s">
        <v>2789</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14714</v>
      </c>
      <c r="B11928" s="61" t="s">
        <v>991</v>
      </c>
      <c r="C11928" s="61" t="s">
        <v>2788</v>
      </c>
      <c r="D11928" s="61" t="s">
        <v>2789</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14715</v>
      </c>
      <c r="B11929" s="61" t="s">
        <v>991</v>
      </c>
      <c r="C11929" s="61" t="s">
        <v>2788</v>
      </c>
      <c r="D11929" s="61" t="s">
        <v>2789</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14716</v>
      </c>
      <c r="B11930" s="61" t="s">
        <v>991</v>
      </c>
      <c r="C11930" s="61" t="s">
        <v>2788</v>
      </c>
      <c r="D11930" s="61" t="s">
        <v>2789</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14717</v>
      </c>
      <c r="B11931" s="61" t="s">
        <v>991</v>
      </c>
      <c r="C11931" s="61" t="s">
        <v>2788</v>
      </c>
      <c r="D11931" s="61" t="s">
        <v>2789</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14718</v>
      </c>
      <c r="B11932" s="61" t="s">
        <v>991</v>
      </c>
      <c r="C11932" s="61" t="s">
        <v>2788</v>
      </c>
      <c r="D11932" s="61" t="s">
        <v>2789</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14719</v>
      </c>
      <c r="B11933" s="61" t="s">
        <v>991</v>
      </c>
      <c r="C11933" s="61" t="s">
        <v>2788</v>
      </c>
      <c r="D11933" s="61" t="s">
        <v>2789</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14720</v>
      </c>
      <c r="B11934" s="61" t="s">
        <v>991</v>
      </c>
      <c r="C11934" s="61" t="s">
        <v>2788</v>
      </c>
      <c r="D11934" s="61" t="s">
        <v>2789</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14721</v>
      </c>
      <c r="B11935" s="61" t="s">
        <v>991</v>
      </c>
      <c r="C11935" s="61" t="s">
        <v>2788</v>
      </c>
      <c r="D11935" s="61" t="s">
        <v>2789</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14722</v>
      </c>
      <c r="B11936" s="61" t="s">
        <v>991</v>
      </c>
      <c r="C11936" s="61" t="s">
        <v>2788</v>
      </c>
      <c r="D11936" s="61" t="s">
        <v>2789</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14723</v>
      </c>
      <c r="B11937" s="61" t="s">
        <v>991</v>
      </c>
      <c r="C11937" s="61" t="s">
        <v>2788</v>
      </c>
      <c r="D11937" s="61" t="s">
        <v>2789</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14724</v>
      </c>
      <c r="B11938" s="61" t="s">
        <v>991</v>
      </c>
      <c r="C11938" s="61" t="s">
        <v>2788</v>
      </c>
      <c r="D11938" s="61" t="s">
        <v>2789</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14725</v>
      </c>
      <c r="B11939" s="61" t="s">
        <v>991</v>
      </c>
      <c r="C11939" s="61" t="s">
        <v>2788</v>
      </c>
      <c r="D11939" s="61" t="s">
        <v>2789</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14726</v>
      </c>
      <c r="B11940" s="61" t="s">
        <v>991</v>
      </c>
      <c r="C11940" s="61" t="s">
        <v>2788</v>
      </c>
      <c r="D11940" s="61" t="s">
        <v>2789</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14727</v>
      </c>
      <c r="B11941" s="61" t="s">
        <v>991</v>
      </c>
      <c r="C11941" s="61" t="s">
        <v>2788</v>
      </c>
      <c r="D11941" s="61" t="s">
        <v>2789</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14728</v>
      </c>
      <c r="B11942" s="61" t="s">
        <v>991</v>
      </c>
      <c r="C11942" s="61" t="s">
        <v>2788</v>
      </c>
      <c r="D11942" s="61" t="s">
        <v>2789</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14729</v>
      </c>
      <c r="B11943" s="61" t="s">
        <v>991</v>
      </c>
      <c r="C11943" s="61" t="s">
        <v>2788</v>
      </c>
      <c r="D11943" s="61" t="s">
        <v>2789</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14730</v>
      </c>
      <c r="B11944" s="61" t="s">
        <v>991</v>
      </c>
      <c r="C11944" s="61" t="s">
        <v>2788</v>
      </c>
      <c r="D11944" s="61" t="s">
        <v>2789</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14731</v>
      </c>
      <c r="B11945" s="61" t="s">
        <v>991</v>
      </c>
      <c r="C11945" s="61" t="s">
        <v>2788</v>
      </c>
      <c r="D11945" s="61" t="s">
        <v>2789</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14732</v>
      </c>
      <c r="B11946" s="61" t="s">
        <v>991</v>
      </c>
      <c r="C11946" s="61" t="s">
        <v>2788</v>
      </c>
      <c r="D11946" s="61" t="s">
        <v>2789</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14733</v>
      </c>
      <c r="B11947" s="61" t="s">
        <v>991</v>
      </c>
      <c r="C11947" s="61" t="s">
        <v>2788</v>
      </c>
      <c r="D11947" s="61" t="s">
        <v>2789</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14734</v>
      </c>
      <c r="B11948" s="61" t="s">
        <v>991</v>
      </c>
      <c r="C11948" s="61" t="s">
        <v>2788</v>
      </c>
      <c r="D11948" s="61" t="s">
        <v>2789</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14735</v>
      </c>
      <c r="B11949" s="61" t="s">
        <v>991</v>
      </c>
      <c r="C11949" s="61" t="s">
        <v>2788</v>
      </c>
      <c r="D11949" s="61" t="s">
        <v>2789</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14736</v>
      </c>
      <c r="B11950" s="61" t="s">
        <v>991</v>
      </c>
      <c r="C11950" s="61" t="s">
        <v>2788</v>
      </c>
      <c r="D11950" s="61" t="s">
        <v>2789</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14737</v>
      </c>
      <c r="B11951" s="61" t="s">
        <v>991</v>
      </c>
      <c r="C11951" s="61" t="s">
        <v>2788</v>
      </c>
      <c r="D11951" s="61" t="s">
        <v>2789</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14738</v>
      </c>
      <c r="B11952" s="61" t="s">
        <v>991</v>
      </c>
      <c r="C11952" s="61" t="s">
        <v>2788</v>
      </c>
      <c r="D11952" s="61" t="s">
        <v>2789</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14739</v>
      </c>
      <c r="B11953" s="61" t="s">
        <v>991</v>
      </c>
      <c r="C11953" s="61" t="s">
        <v>2788</v>
      </c>
      <c r="D11953" s="61" t="s">
        <v>2789</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14740</v>
      </c>
      <c r="B11954" s="61" t="s">
        <v>991</v>
      </c>
      <c r="C11954" s="61" t="s">
        <v>2788</v>
      </c>
      <c r="D11954" s="61" t="s">
        <v>2789</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14741</v>
      </c>
      <c r="B11955" s="61" t="s">
        <v>991</v>
      </c>
      <c r="C11955" s="61" t="s">
        <v>2788</v>
      </c>
      <c r="D11955" s="61" t="s">
        <v>2789</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14742</v>
      </c>
      <c r="B11956" s="61" t="s">
        <v>991</v>
      </c>
      <c r="C11956" s="61" t="s">
        <v>2788</v>
      </c>
      <c r="D11956" s="61" t="s">
        <v>2789</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14743</v>
      </c>
      <c r="B11957" s="61" t="s">
        <v>991</v>
      </c>
      <c r="C11957" s="61" t="s">
        <v>2788</v>
      </c>
      <c r="D11957" s="61" t="s">
        <v>2789</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14744</v>
      </c>
      <c r="B11958" s="61" t="s">
        <v>991</v>
      </c>
      <c r="C11958" s="61" t="s">
        <v>2788</v>
      </c>
      <c r="D11958" s="61" t="s">
        <v>2789</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14745</v>
      </c>
      <c r="B11959" s="61" t="s">
        <v>991</v>
      </c>
      <c r="C11959" s="61" t="s">
        <v>2788</v>
      </c>
      <c r="D11959" s="61" t="s">
        <v>2789</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14746</v>
      </c>
      <c r="B11960" s="61" t="s">
        <v>991</v>
      </c>
      <c r="C11960" s="61" t="s">
        <v>2788</v>
      </c>
      <c r="D11960" s="61" t="s">
        <v>2789</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14747</v>
      </c>
      <c r="B11961" s="61" t="s">
        <v>991</v>
      </c>
      <c r="C11961" s="61" t="s">
        <v>2788</v>
      </c>
      <c r="D11961" s="61" t="s">
        <v>2789</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14748</v>
      </c>
      <c r="B11962" s="61" t="s">
        <v>991</v>
      </c>
      <c r="C11962" s="61" t="s">
        <v>2788</v>
      </c>
      <c r="D11962" s="61" t="s">
        <v>2789</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14749</v>
      </c>
      <c r="B11963" s="61" t="s">
        <v>991</v>
      </c>
      <c r="C11963" s="61" t="s">
        <v>2788</v>
      </c>
      <c r="D11963" s="61" t="s">
        <v>2789</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14750</v>
      </c>
      <c r="B11964" s="61" t="s">
        <v>991</v>
      </c>
      <c r="C11964" s="61" t="s">
        <v>2788</v>
      </c>
      <c r="D11964" s="61" t="s">
        <v>2789</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14751</v>
      </c>
      <c r="B11965" s="61" t="s">
        <v>991</v>
      </c>
      <c r="C11965" s="61" t="s">
        <v>2788</v>
      </c>
      <c r="D11965" s="61" t="s">
        <v>2789</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14752</v>
      </c>
      <c r="B11966" s="61" t="s">
        <v>991</v>
      </c>
      <c r="C11966" s="61" t="s">
        <v>2788</v>
      </c>
      <c r="D11966" s="61" t="s">
        <v>2789</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14753</v>
      </c>
      <c r="B11967" s="61" t="s">
        <v>991</v>
      </c>
      <c r="C11967" s="61" t="s">
        <v>2788</v>
      </c>
      <c r="D11967" s="61" t="s">
        <v>2789</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14754</v>
      </c>
      <c r="B11968" s="61" t="s">
        <v>991</v>
      </c>
      <c r="C11968" s="61" t="s">
        <v>2788</v>
      </c>
      <c r="D11968" s="61" t="s">
        <v>2789</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14755</v>
      </c>
      <c r="B11969" s="61" t="s">
        <v>991</v>
      </c>
      <c r="C11969" s="61" t="s">
        <v>2788</v>
      </c>
      <c r="D11969" s="61" t="s">
        <v>2789</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14756</v>
      </c>
      <c r="B11970" s="61" t="s">
        <v>991</v>
      </c>
      <c r="C11970" s="61" t="s">
        <v>2788</v>
      </c>
      <c r="D11970" s="61" t="s">
        <v>2789</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14757</v>
      </c>
      <c r="B11971" s="61" t="s">
        <v>991</v>
      </c>
      <c r="C11971" s="61" t="s">
        <v>2788</v>
      </c>
      <c r="D11971" s="61" t="s">
        <v>2789</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14758</v>
      </c>
      <c r="B11972" s="61" t="s">
        <v>991</v>
      </c>
      <c r="C11972" s="61" t="s">
        <v>2788</v>
      </c>
      <c r="D11972" s="61" t="s">
        <v>2789</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14759</v>
      </c>
      <c r="B11973" s="61" t="s">
        <v>991</v>
      </c>
      <c r="C11973" s="61" t="s">
        <v>2788</v>
      </c>
      <c r="D11973" s="61" t="s">
        <v>2789</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14760</v>
      </c>
      <c r="B11974" s="61" t="s">
        <v>991</v>
      </c>
      <c r="C11974" s="61" t="s">
        <v>2788</v>
      </c>
      <c r="D11974" s="61" t="s">
        <v>2789</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14761</v>
      </c>
      <c r="B11975" s="61" t="s">
        <v>991</v>
      </c>
      <c r="C11975" s="61" t="s">
        <v>2788</v>
      </c>
      <c r="D11975" s="61" t="s">
        <v>2789</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14762</v>
      </c>
      <c r="B11976" s="61" t="s">
        <v>991</v>
      </c>
      <c r="C11976" s="61" t="s">
        <v>2788</v>
      </c>
      <c r="D11976" s="61" t="s">
        <v>2789</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14763</v>
      </c>
      <c r="B11977" s="61" t="s">
        <v>991</v>
      </c>
      <c r="C11977" s="61" t="s">
        <v>2788</v>
      </c>
      <c r="D11977" s="61" t="s">
        <v>2789</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14764</v>
      </c>
      <c r="B11978" s="61" t="s">
        <v>991</v>
      </c>
      <c r="C11978" s="61" t="s">
        <v>2788</v>
      </c>
      <c r="D11978" s="61" t="s">
        <v>2789</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14765</v>
      </c>
      <c r="B11979" s="61" t="s">
        <v>991</v>
      </c>
      <c r="C11979" s="61" t="s">
        <v>2788</v>
      </c>
      <c r="D11979" s="61" t="s">
        <v>2789</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14766</v>
      </c>
      <c r="B11980" s="61" t="s">
        <v>991</v>
      </c>
      <c r="C11980" s="61" t="s">
        <v>2788</v>
      </c>
      <c r="D11980" s="61" t="s">
        <v>2789</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14767</v>
      </c>
      <c r="B11981" s="61" t="s">
        <v>991</v>
      </c>
      <c r="C11981" s="61" t="s">
        <v>2788</v>
      </c>
      <c r="D11981" s="61" t="s">
        <v>2789</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14768</v>
      </c>
      <c r="B11982" s="61" t="s">
        <v>991</v>
      </c>
      <c r="C11982" s="61" t="s">
        <v>2788</v>
      </c>
      <c r="D11982" s="61" t="s">
        <v>2789</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14769</v>
      </c>
      <c r="B11983" s="61" t="s">
        <v>991</v>
      </c>
      <c r="C11983" s="61" t="s">
        <v>2788</v>
      </c>
      <c r="D11983" s="61" t="s">
        <v>2789</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14770</v>
      </c>
      <c r="B11984" s="61" t="s">
        <v>991</v>
      </c>
      <c r="C11984" s="61" t="s">
        <v>2788</v>
      </c>
      <c r="D11984" s="61" t="s">
        <v>2789</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14771</v>
      </c>
      <c r="B11985" s="61" t="s">
        <v>991</v>
      </c>
      <c r="C11985" s="61" t="s">
        <v>2788</v>
      </c>
      <c r="D11985" s="61" t="s">
        <v>2789</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14772</v>
      </c>
      <c r="B11986" s="61" t="s">
        <v>991</v>
      </c>
      <c r="C11986" s="61" t="s">
        <v>2788</v>
      </c>
      <c r="D11986" s="61" t="s">
        <v>2789</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14773</v>
      </c>
      <c r="B11987" s="61" t="s">
        <v>991</v>
      </c>
      <c r="C11987" s="61" t="s">
        <v>2788</v>
      </c>
      <c r="D11987" s="61" t="s">
        <v>2789</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14774</v>
      </c>
      <c r="B11988" s="61" t="s">
        <v>991</v>
      </c>
      <c r="C11988" s="61" t="s">
        <v>2788</v>
      </c>
      <c r="D11988" s="61" t="s">
        <v>2789</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14775</v>
      </c>
      <c r="B11989" s="61" t="s">
        <v>991</v>
      </c>
      <c r="C11989" s="61" t="s">
        <v>2788</v>
      </c>
      <c r="D11989" s="61" t="s">
        <v>2789</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14776</v>
      </c>
      <c r="B11990" s="61" t="s">
        <v>991</v>
      </c>
      <c r="C11990" s="61" t="s">
        <v>2788</v>
      </c>
      <c r="D11990" s="61" t="s">
        <v>2789</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14777</v>
      </c>
      <c r="B11991" s="61" t="s">
        <v>991</v>
      </c>
      <c r="C11991" s="61" t="s">
        <v>2788</v>
      </c>
      <c r="D11991" s="61" t="s">
        <v>2789</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14778</v>
      </c>
      <c r="B11992" s="61" t="s">
        <v>991</v>
      </c>
      <c r="C11992" s="61" t="s">
        <v>2788</v>
      </c>
      <c r="D11992" s="61" t="s">
        <v>2789</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14779</v>
      </c>
      <c r="B11993" s="61" t="s">
        <v>991</v>
      </c>
      <c r="C11993" s="61" t="s">
        <v>2788</v>
      </c>
      <c r="D11993" s="61" t="s">
        <v>2789</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14780</v>
      </c>
      <c r="B11994" s="61" t="s">
        <v>991</v>
      </c>
      <c r="C11994" s="61" t="s">
        <v>2788</v>
      </c>
      <c r="D11994" s="61" t="s">
        <v>2789</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14781</v>
      </c>
      <c r="B11995" s="61" t="s">
        <v>991</v>
      </c>
      <c r="C11995" s="61" t="s">
        <v>2788</v>
      </c>
      <c r="D11995" s="61" t="s">
        <v>2789</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14782</v>
      </c>
      <c r="B11996" s="61" t="s">
        <v>991</v>
      </c>
      <c r="C11996" s="61" t="s">
        <v>2788</v>
      </c>
      <c r="D11996" s="61" t="s">
        <v>2789</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14783</v>
      </c>
      <c r="B11997" s="61" t="s">
        <v>991</v>
      </c>
      <c r="C11997" s="61" t="s">
        <v>2788</v>
      </c>
      <c r="D11997" s="61" t="s">
        <v>2789</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14784</v>
      </c>
      <c r="B11998" s="61" t="s">
        <v>991</v>
      </c>
      <c r="C11998" s="61" t="s">
        <v>2788</v>
      </c>
      <c r="D11998" s="61" t="s">
        <v>2789</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14785</v>
      </c>
      <c r="B11999" s="61" t="s">
        <v>991</v>
      </c>
      <c r="C11999" s="61" t="s">
        <v>2788</v>
      </c>
      <c r="D11999" s="61" t="s">
        <v>2789</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14786</v>
      </c>
      <c r="B12000" s="61" t="s">
        <v>991</v>
      </c>
      <c r="C12000" s="61" t="s">
        <v>2788</v>
      </c>
      <c r="D12000" s="61" t="s">
        <v>2789</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14787</v>
      </c>
      <c r="B12001" s="61" t="s">
        <v>991</v>
      </c>
      <c r="C12001" s="61" t="s">
        <v>2788</v>
      </c>
      <c r="D12001" s="61" t="s">
        <v>2789</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14788</v>
      </c>
      <c r="B12002" s="61" t="s">
        <v>991</v>
      </c>
      <c r="C12002" s="61" t="s">
        <v>2788</v>
      </c>
      <c r="D12002" s="61" t="s">
        <v>2789</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14789</v>
      </c>
      <c r="B12003" s="61" t="s">
        <v>991</v>
      </c>
      <c r="C12003" s="61" t="s">
        <v>2788</v>
      </c>
      <c r="D12003" s="61" t="s">
        <v>2789</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14790</v>
      </c>
      <c r="B12004" s="61" t="s">
        <v>991</v>
      </c>
      <c r="C12004" s="61" t="s">
        <v>2788</v>
      </c>
      <c r="D12004" s="61" t="s">
        <v>2789</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14791</v>
      </c>
      <c r="B12005" s="61" t="s">
        <v>991</v>
      </c>
      <c r="C12005" s="61" t="s">
        <v>2788</v>
      </c>
      <c r="D12005" s="61" t="s">
        <v>2789</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14792</v>
      </c>
      <c r="B12006" s="61" t="s">
        <v>991</v>
      </c>
      <c r="C12006" s="61" t="s">
        <v>2788</v>
      </c>
      <c r="D12006" s="61" t="s">
        <v>2789</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14793</v>
      </c>
      <c r="B12007" s="61" t="s">
        <v>991</v>
      </c>
      <c r="C12007" s="61" t="s">
        <v>2788</v>
      </c>
      <c r="D12007" s="61" t="s">
        <v>2789</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14794</v>
      </c>
      <c r="B12008" s="61" t="s">
        <v>991</v>
      </c>
      <c r="C12008" s="61" t="s">
        <v>2788</v>
      </c>
      <c r="D12008" s="61" t="s">
        <v>2789</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14795</v>
      </c>
      <c r="B12009" s="61" t="s">
        <v>991</v>
      </c>
      <c r="C12009" s="61" t="s">
        <v>2788</v>
      </c>
      <c r="D12009" s="61" t="s">
        <v>2789</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14796</v>
      </c>
      <c r="B12010" s="61" t="s">
        <v>991</v>
      </c>
      <c r="C12010" s="61" t="s">
        <v>2788</v>
      </c>
      <c r="D12010" s="61" t="s">
        <v>2789</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14797</v>
      </c>
      <c r="B12011" s="61" t="s">
        <v>991</v>
      </c>
      <c r="C12011" s="61" t="s">
        <v>2788</v>
      </c>
      <c r="D12011" s="61" t="s">
        <v>2789</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14798</v>
      </c>
      <c r="B12012" s="61" t="s">
        <v>991</v>
      </c>
      <c r="C12012" s="61" t="s">
        <v>2788</v>
      </c>
      <c r="D12012" s="61" t="s">
        <v>2789</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14799</v>
      </c>
      <c r="B12013" s="61" t="s">
        <v>991</v>
      </c>
      <c r="C12013" s="61" t="s">
        <v>2788</v>
      </c>
      <c r="D12013" s="61" t="s">
        <v>2789</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14800</v>
      </c>
      <c r="B12014" s="61" t="s">
        <v>991</v>
      </c>
      <c r="C12014" s="61" t="s">
        <v>2788</v>
      </c>
      <c r="D12014" s="61" t="s">
        <v>2789</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14801</v>
      </c>
      <c r="B12015" s="61" t="s">
        <v>991</v>
      </c>
      <c r="C12015" s="61" t="s">
        <v>2788</v>
      </c>
      <c r="D12015" s="61" t="s">
        <v>2789</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14802</v>
      </c>
      <c r="B12016" s="61" t="s">
        <v>991</v>
      </c>
      <c r="C12016" s="61" t="s">
        <v>2788</v>
      </c>
      <c r="D12016" s="61" t="s">
        <v>2789</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14803</v>
      </c>
      <c r="B12017" s="61" t="s">
        <v>991</v>
      </c>
      <c r="C12017" s="61" t="s">
        <v>2788</v>
      </c>
      <c r="D12017" s="61" t="s">
        <v>2789</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14804</v>
      </c>
      <c r="B12018" s="61" t="s">
        <v>991</v>
      </c>
      <c r="C12018" s="61" t="s">
        <v>2788</v>
      </c>
      <c r="D12018" s="61" t="s">
        <v>2789</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14805</v>
      </c>
      <c r="B12019" s="61" t="s">
        <v>991</v>
      </c>
      <c r="C12019" s="61" t="s">
        <v>2788</v>
      </c>
      <c r="D12019" s="61" t="s">
        <v>2789</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14806</v>
      </c>
      <c r="B12020" s="61" t="s">
        <v>991</v>
      </c>
      <c r="C12020" s="61" t="s">
        <v>2788</v>
      </c>
      <c r="D12020" s="61" t="s">
        <v>2789</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14807</v>
      </c>
      <c r="B12021" s="61" t="s">
        <v>991</v>
      </c>
      <c r="C12021" s="61" t="s">
        <v>2788</v>
      </c>
      <c r="D12021" s="61" t="s">
        <v>2789</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14808</v>
      </c>
      <c r="B12022" s="61" t="s">
        <v>991</v>
      </c>
      <c r="C12022" s="61" t="s">
        <v>2788</v>
      </c>
      <c r="D12022" s="61" t="s">
        <v>2789</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14809</v>
      </c>
      <c r="B12023" s="61" t="s">
        <v>991</v>
      </c>
      <c r="C12023" s="61" t="s">
        <v>2788</v>
      </c>
      <c r="D12023" s="61" t="s">
        <v>2789</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14810</v>
      </c>
      <c r="B12024" s="61" t="s">
        <v>991</v>
      </c>
      <c r="C12024" s="61" t="s">
        <v>2788</v>
      </c>
      <c r="D12024" s="61" t="s">
        <v>2789</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14811</v>
      </c>
      <c r="B12025" s="61" t="s">
        <v>991</v>
      </c>
      <c r="C12025" s="61" t="s">
        <v>2788</v>
      </c>
      <c r="D12025" s="61" t="s">
        <v>2789</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14812</v>
      </c>
      <c r="B12026" s="61" t="s">
        <v>991</v>
      </c>
      <c r="C12026" s="61" t="s">
        <v>2788</v>
      </c>
      <c r="D12026" s="61" t="s">
        <v>2789</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14813</v>
      </c>
      <c r="B12027" s="61" t="s">
        <v>991</v>
      </c>
      <c r="C12027" s="61" t="s">
        <v>2788</v>
      </c>
      <c r="D12027" s="61" t="s">
        <v>2789</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14814</v>
      </c>
      <c r="B12028" s="61" t="s">
        <v>991</v>
      </c>
      <c r="C12028" s="61" t="s">
        <v>2788</v>
      </c>
      <c r="D12028" s="61" t="s">
        <v>2789</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14815</v>
      </c>
      <c r="B12029" s="61" t="s">
        <v>991</v>
      </c>
      <c r="C12029" s="61" t="s">
        <v>2788</v>
      </c>
      <c r="D12029" s="61" t="s">
        <v>2789</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14816</v>
      </c>
      <c r="B12030" s="61" t="s">
        <v>991</v>
      </c>
      <c r="C12030" s="61" t="s">
        <v>2788</v>
      </c>
      <c r="D12030" s="61" t="s">
        <v>2789</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14817</v>
      </c>
      <c r="B12031" s="61" t="s">
        <v>991</v>
      </c>
      <c r="C12031" s="61" t="s">
        <v>2788</v>
      </c>
      <c r="D12031" s="61" t="s">
        <v>2789</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14818</v>
      </c>
      <c r="B12032" s="61" t="s">
        <v>991</v>
      </c>
      <c r="C12032" s="61" t="s">
        <v>2788</v>
      </c>
      <c r="D12032" s="61" t="s">
        <v>2789</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14819</v>
      </c>
      <c r="B12033" s="61" t="s">
        <v>991</v>
      </c>
      <c r="C12033" s="61" t="s">
        <v>2788</v>
      </c>
      <c r="D12033" s="61" t="s">
        <v>2789</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14820</v>
      </c>
      <c r="B12034" s="61" t="s">
        <v>991</v>
      </c>
      <c r="C12034" s="61" t="s">
        <v>2788</v>
      </c>
      <c r="D12034" s="61" t="s">
        <v>2789</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14821</v>
      </c>
      <c r="B12035" s="61" t="s">
        <v>991</v>
      </c>
      <c r="C12035" s="61" t="s">
        <v>2788</v>
      </c>
      <c r="D12035" s="61" t="s">
        <v>2789</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14822</v>
      </c>
      <c r="B12036" s="61" t="s">
        <v>991</v>
      </c>
      <c r="C12036" s="61" t="s">
        <v>2788</v>
      </c>
      <c r="D12036" s="61" t="s">
        <v>2789</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14823</v>
      </c>
      <c r="B12037" s="61" t="s">
        <v>991</v>
      </c>
      <c r="C12037" s="61" t="s">
        <v>2788</v>
      </c>
      <c r="D12037" s="61" t="s">
        <v>2789</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14824</v>
      </c>
      <c r="B12038" s="61" t="s">
        <v>991</v>
      </c>
      <c r="C12038" s="61" t="s">
        <v>2788</v>
      </c>
      <c r="D12038" s="61" t="s">
        <v>2789</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14825</v>
      </c>
      <c r="B12039" s="61" t="s">
        <v>991</v>
      </c>
      <c r="C12039" s="61" t="s">
        <v>2788</v>
      </c>
      <c r="D12039" s="61" t="s">
        <v>2789</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14826</v>
      </c>
      <c r="B12040" s="61" t="s">
        <v>991</v>
      </c>
      <c r="C12040" s="61" t="s">
        <v>2788</v>
      </c>
      <c r="D12040" s="61" t="s">
        <v>2789</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14827</v>
      </c>
      <c r="B12041" s="61" t="s">
        <v>991</v>
      </c>
      <c r="C12041" s="61" t="s">
        <v>2788</v>
      </c>
      <c r="D12041" s="61" t="s">
        <v>2789</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14828</v>
      </c>
      <c r="B12042" s="61" t="s">
        <v>991</v>
      </c>
      <c r="C12042" s="61" t="s">
        <v>2788</v>
      </c>
      <c r="D12042" s="61" t="s">
        <v>2789</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14829</v>
      </c>
      <c r="B12043" s="61" t="s">
        <v>991</v>
      </c>
      <c r="C12043" s="61" t="s">
        <v>2788</v>
      </c>
      <c r="D12043" s="61" t="s">
        <v>2789</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14830</v>
      </c>
      <c r="B12044" s="61" t="s">
        <v>991</v>
      </c>
      <c r="C12044" s="61" t="s">
        <v>2788</v>
      </c>
      <c r="D12044" s="61" t="s">
        <v>2789</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14831</v>
      </c>
      <c r="B12045" s="61" t="s">
        <v>991</v>
      </c>
      <c r="C12045" s="61" t="s">
        <v>2788</v>
      </c>
      <c r="D12045" s="61" t="s">
        <v>2789</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14832</v>
      </c>
      <c r="B12046" s="61" t="s">
        <v>991</v>
      </c>
      <c r="C12046" s="61" t="s">
        <v>2788</v>
      </c>
      <c r="D12046" s="61" t="s">
        <v>2789</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14833</v>
      </c>
      <c r="B12047" s="61" t="s">
        <v>991</v>
      </c>
      <c r="C12047" s="61" t="s">
        <v>2788</v>
      </c>
      <c r="D12047" s="61" t="s">
        <v>2789</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14834</v>
      </c>
      <c r="B12048" s="61" t="s">
        <v>991</v>
      </c>
      <c r="C12048" s="61" t="s">
        <v>2788</v>
      </c>
      <c r="D12048" s="61" t="s">
        <v>2789</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14835</v>
      </c>
      <c r="B12049" s="61" t="s">
        <v>991</v>
      </c>
      <c r="C12049" s="61" t="s">
        <v>2788</v>
      </c>
      <c r="D12049" s="61" t="s">
        <v>2789</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14836</v>
      </c>
      <c r="B12050" s="61" t="s">
        <v>991</v>
      </c>
      <c r="C12050" s="61" t="s">
        <v>2788</v>
      </c>
      <c r="D12050" s="61" t="s">
        <v>2789</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14837</v>
      </c>
      <c r="B12051" s="61" t="s">
        <v>991</v>
      </c>
      <c r="C12051" s="61" t="s">
        <v>2788</v>
      </c>
      <c r="D12051" s="61" t="s">
        <v>2789</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14838</v>
      </c>
      <c r="B12052" s="61" t="s">
        <v>991</v>
      </c>
      <c r="C12052" s="61" t="s">
        <v>2788</v>
      </c>
      <c r="D12052" s="61" t="s">
        <v>2789</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14839</v>
      </c>
      <c r="B12053" s="61" t="s">
        <v>991</v>
      </c>
      <c r="C12053" s="61" t="s">
        <v>2788</v>
      </c>
      <c r="D12053" s="61" t="s">
        <v>2789</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14840</v>
      </c>
      <c r="B12054" s="61" t="s">
        <v>991</v>
      </c>
      <c r="C12054" s="61" t="s">
        <v>2788</v>
      </c>
      <c r="D12054" s="61" t="s">
        <v>2789</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14841</v>
      </c>
      <c r="B12055" s="61" t="s">
        <v>991</v>
      </c>
      <c r="C12055" s="61" t="s">
        <v>2788</v>
      </c>
      <c r="D12055" s="61" t="s">
        <v>2789</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14842</v>
      </c>
      <c r="B12056" s="61" t="s">
        <v>991</v>
      </c>
      <c r="C12056" s="61" t="s">
        <v>2788</v>
      </c>
      <c r="D12056" s="61" t="s">
        <v>2789</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14843</v>
      </c>
      <c r="B12057" s="61" t="s">
        <v>991</v>
      </c>
      <c r="C12057" s="61" t="s">
        <v>2788</v>
      </c>
      <c r="D12057" s="61" t="s">
        <v>2789</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14844</v>
      </c>
      <c r="B12058" s="61" t="s">
        <v>991</v>
      </c>
      <c r="C12058" s="61" t="s">
        <v>2788</v>
      </c>
      <c r="D12058" s="61" t="s">
        <v>2789</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14845</v>
      </c>
      <c r="B12059" s="61" t="s">
        <v>991</v>
      </c>
      <c r="C12059" s="61" t="s">
        <v>2788</v>
      </c>
      <c r="D12059" s="61" t="s">
        <v>2789</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14846</v>
      </c>
      <c r="B12060" s="61" t="s">
        <v>991</v>
      </c>
      <c r="C12060" s="61" t="s">
        <v>2788</v>
      </c>
      <c r="D12060" s="61" t="s">
        <v>2789</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14847</v>
      </c>
      <c r="B12061" s="61" t="s">
        <v>991</v>
      </c>
      <c r="C12061" s="61" t="s">
        <v>2788</v>
      </c>
      <c r="D12061" s="61" t="s">
        <v>2789</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14848</v>
      </c>
      <c r="B12062" s="61" t="s">
        <v>991</v>
      </c>
      <c r="C12062" s="61" t="s">
        <v>2788</v>
      </c>
      <c r="D12062" s="61" t="s">
        <v>2789</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14849</v>
      </c>
      <c r="B12063" s="61" t="s">
        <v>991</v>
      </c>
      <c r="C12063" s="61" t="s">
        <v>2788</v>
      </c>
      <c r="D12063" s="61" t="s">
        <v>2789</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14850</v>
      </c>
      <c r="B12064" s="61" t="s">
        <v>991</v>
      </c>
      <c r="C12064" s="61" t="s">
        <v>2788</v>
      </c>
      <c r="D12064" s="61" t="s">
        <v>2789</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14851</v>
      </c>
      <c r="B12065" s="61" t="s">
        <v>991</v>
      </c>
      <c r="C12065" s="61" t="s">
        <v>2788</v>
      </c>
      <c r="D12065" s="61" t="s">
        <v>2789</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14852</v>
      </c>
      <c r="B12066" s="61" t="s">
        <v>991</v>
      </c>
      <c r="C12066" s="61" t="s">
        <v>2788</v>
      </c>
      <c r="D12066" s="61" t="s">
        <v>2789</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14853</v>
      </c>
      <c r="B12067" s="61" t="s">
        <v>991</v>
      </c>
      <c r="C12067" s="61" t="s">
        <v>2788</v>
      </c>
      <c r="D12067" s="61" t="s">
        <v>2789</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14854</v>
      </c>
      <c r="B12068" s="61" t="s">
        <v>991</v>
      </c>
      <c r="C12068" s="61" t="s">
        <v>2788</v>
      </c>
      <c r="D12068" s="61" t="s">
        <v>2789</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14855</v>
      </c>
      <c r="B12069" s="61" t="s">
        <v>991</v>
      </c>
      <c r="C12069" s="61" t="s">
        <v>2788</v>
      </c>
      <c r="D12069" s="61" t="s">
        <v>2789</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14856</v>
      </c>
      <c r="B12070" s="61" t="s">
        <v>991</v>
      </c>
      <c r="C12070" s="61" t="s">
        <v>2788</v>
      </c>
      <c r="D12070" s="61" t="s">
        <v>2789</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14857</v>
      </c>
      <c r="B12071" s="61" t="s">
        <v>991</v>
      </c>
      <c r="C12071" s="61" t="s">
        <v>2788</v>
      </c>
      <c r="D12071" s="61" t="s">
        <v>2789</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14858</v>
      </c>
      <c r="B12072" s="61" t="s">
        <v>991</v>
      </c>
      <c r="C12072" s="61" t="s">
        <v>2788</v>
      </c>
      <c r="D12072" s="61" t="s">
        <v>2789</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14859</v>
      </c>
      <c r="B12073" s="61" t="s">
        <v>991</v>
      </c>
      <c r="C12073" s="61" t="s">
        <v>2788</v>
      </c>
      <c r="D12073" s="61" t="s">
        <v>2789</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14860</v>
      </c>
      <c r="B12074" s="61" t="s">
        <v>991</v>
      </c>
      <c r="C12074" s="61" t="s">
        <v>2788</v>
      </c>
      <c r="D12074" s="61" t="s">
        <v>2789</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14861</v>
      </c>
      <c r="B12075" s="61" t="s">
        <v>991</v>
      </c>
      <c r="C12075" s="61" t="s">
        <v>2788</v>
      </c>
      <c r="D12075" s="61" t="s">
        <v>2789</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14862</v>
      </c>
      <c r="B12076" s="61" t="s">
        <v>991</v>
      </c>
      <c r="C12076" s="61" t="s">
        <v>2788</v>
      </c>
      <c r="D12076" s="61" t="s">
        <v>2789</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14863</v>
      </c>
      <c r="B12077" s="61" t="s">
        <v>991</v>
      </c>
      <c r="C12077" s="61" t="s">
        <v>2788</v>
      </c>
      <c r="D12077" s="61" t="s">
        <v>2789</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14864</v>
      </c>
      <c r="B12078" s="61" t="s">
        <v>991</v>
      </c>
      <c r="C12078" s="61" t="s">
        <v>2788</v>
      </c>
      <c r="D12078" s="61" t="s">
        <v>2789</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14865</v>
      </c>
      <c r="B12079" s="61" t="s">
        <v>991</v>
      </c>
      <c r="C12079" s="61" t="s">
        <v>2788</v>
      </c>
      <c r="D12079" s="61" t="s">
        <v>2789</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14866</v>
      </c>
      <c r="B12080" s="61" t="s">
        <v>991</v>
      </c>
      <c r="C12080" s="61" t="s">
        <v>2788</v>
      </c>
      <c r="D12080" s="61" t="s">
        <v>2789</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14867</v>
      </c>
      <c r="B12081" s="61" t="s">
        <v>991</v>
      </c>
      <c r="C12081" s="61" t="s">
        <v>2788</v>
      </c>
      <c r="D12081" s="61" t="s">
        <v>2789</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14868</v>
      </c>
      <c r="B12082" s="61" t="s">
        <v>991</v>
      </c>
      <c r="C12082" s="61" t="s">
        <v>2788</v>
      </c>
      <c r="D12082" s="61" t="s">
        <v>2789</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14869</v>
      </c>
      <c r="B12083" s="61" t="s">
        <v>991</v>
      </c>
      <c r="C12083" s="61" t="s">
        <v>2788</v>
      </c>
      <c r="D12083" s="61" t="s">
        <v>2789</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14870</v>
      </c>
      <c r="B12084" s="61" t="s">
        <v>991</v>
      </c>
      <c r="C12084" s="61" t="s">
        <v>2788</v>
      </c>
      <c r="D12084" s="61" t="s">
        <v>2789</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14871</v>
      </c>
      <c r="B12085" s="61" t="s">
        <v>991</v>
      </c>
      <c r="C12085" s="61" t="s">
        <v>2788</v>
      </c>
      <c r="D12085" s="61" t="s">
        <v>2789</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14872</v>
      </c>
      <c r="B12086" s="61" t="s">
        <v>991</v>
      </c>
      <c r="C12086" s="61" t="s">
        <v>2788</v>
      </c>
      <c r="D12086" s="61" t="s">
        <v>2789</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14873</v>
      </c>
      <c r="B12087" s="61" t="s">
        <v>991</v>
      </c>
      <c r="C12087" s="61" t="s">
        <v>2788</v>
      </c>
      <c r="D12087" s="61" t="s">
        <v>2789</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14874</v>
      </c>
      <c r="B12088" s="61" t="s">
        <v>991</v>
      </c>
      <c r="C12088" s="61" t="s">
        <v>2788</v>
      </c>
      <c r="D12088" s="61" t="s">
        <v>2789</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14875</v>
      </c>
      <c r="B12089" s="61" t="s">
        <v>991</v>
      </c>
      <c r="C12089" s="61" t="s">
        <v>2788</v>
      </c>
      <c r="D12089" s="61" t="s">
        <v>2789</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14876</v>
      </c>
      <c r="B12090" s="61" t="s">
        <v>991</v>
      </c>
      <c r="C12090" s="61" t="s">
        <v>2788</v>
      </c>
      <c r="D12090" s="61" t="s">
        <v>2789</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14877</v>
      </c>
      <c r="B12091" s="61" t="s">
        <v>991</v>
      </c>
      <c r="C12091" s="61" t="s">
        <v>2788</v>
      </c>
      <c r="D12091" s="61" t="s">
        <v>2789</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14878</v>
      </c>
      <c r="B12092" s="61" t="s">
        <v>991</v>
      </c>
      <c r="C12092" s="61" t="s">
        <v>2788</v>
      </c>
      <c r="D12092" s="61" t="s">
        <v>2789</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14879</v>
      </c>
      <c r="B12093" s="61" t="s">
        <v>991</v>
      </c>
      <c r="C12093" s="61" t="s">
        <v>2788</v>
      </c>
      <c r="D12093" s="61" t="s">
        <v>2789</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14880</v>
      </c>
      <c r="B12094" s="61" t="s">
        <v>991</v>
      </c>
      <c r="C12094" s="61" t="s">
        <v>2788</v>
      </c>
      <c r="D12094" s="61" t="s">
        <v>2789</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14881</v>
      </c>
      <c r="B12095" s="61" t="s">
        <v>991</v>
      </c>
      <c r="C12095" s="61" t="s">
        <v>2788</v>
      </c>
      <c r="D12095" s="61" t="s">
        <v>2789</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14882</v>
      </c>
      <c r="B12096" s="61" t="s">
        <v>991</v>
      </c>
      <c r="C12096" s="61" t="s">
        <v>2788</v>
      </c>
      <c r="D12096" s="61" t="s">
        <v>2789</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14883</v>
      </c>
      <c r="B12097" s="61" t="s">
        <v>991</v>
      </c>
      <c r="C12097" s="61" t="s">
        <v>2788</v>
      </c>
      <c r="D12097" s="61" t="s">
        <v>2789</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14884</v>
      </c>
      <c r="B12098" s="61" t="s">
        <v>991</v>
      </c>
      <c r="C12098" s="61" t="s">
        <v>2788</v>
      </c>
      <c r="D12098" s="61" t="s">
        <v>2789</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14885</v>
      </c>
      <c r="B12099" s="61" t="s">
        <v>991</v>
      </c>
      <c r="C12099" s="61" t="s">
        <v>2788</v>
      </c>
      <c r="D12099" s="61" t="s">
        <v>2789</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14886</v>
      </c>
      <c r="B12100" s="61" t="s">
        <v>991</v>
      </c>
      <c r="C12100" s="61" t="s">
        <v>2788</v>
      </c>
      <c r="D12100" s="61" t="s">
        <v>2789</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14887</v>
      </c>
      <c r="B12101" s="61" t="s">
        <v>991</v>
      </c>
      <c r="C12101" s="61" t="s">
        <v>2788</v>
      </c>
      <c r="D12101" s="61" t="s">
        <v>2789</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14888</v>
      </c>
      <c r="B12102" s="61" t="s">
        <v>991</v>
      </c>
      <c r="C12102" s="61" t="s">
        <v>2788</v>
      </c>
      <c r="D12102" s="61" t="s">
        <v>2789</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14889</v>
      </c>
      <c r="B12103" s="61" t="s">
        <v>991</v>
      </c>
      <c r="C12103" s="61" t="s">
        <v>2788</v>
      </c>
      <c r="D12103" s="61" t="s">
        <v>2789</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14890</v>
      </c>
      <c r="B12104" s="61" t="s">
        <v>991</v>
      </c>
      <c r="C12104" s="61" t="s">
        <v>2788</v>
      </c>
      <c r="D12104" s="61" t="s">
        <v>2789</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14891</v>
      </c>
      <c r="B12105" s="61" t="s">
        <v>991</v>
      </c>
      <c r="C12105" s="61" t="s">
        <v>2788</v>
      </c>
      <c r="D12105" s="61" t="s">
        <v>2789</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14892</v>
      </c>
      <c r="B12106" s="61" t="s">
        <v>991</v>
      </c>
      <c r="C12106" s="61" t="s">
        <v>2788</v>
      </c>
      <c r="D12106" s="61" t="s">
        <v>2789</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14893</v>
      </c>
      <c r="B12107" s="61" t="s">
        <v>991</v>
      </c>
      <c r="C12107" s="61" t="s">
        <v>2788</v>
      </c>
      <c r="D12107" s="61" t="s">
        <v>2789</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14894</v>
      </c>
      <c r="B12108" s="61" t="s">
        <v>991</v>
      </c>
      <c r="C12108" s="61" t="s">
        <v>2788</v>
      </c>
      <c r="D12108" s="61" t="s">
        <v>2789</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14895</v>
      </c>
      <c r="B12109" s="61" t="s">
        <v>991</v>
      </c>
      <c r="C12109" s="61" t="s">
        <v>2788</v>
      </c>
      <c r="D12109" s="61" t="s">
        <v>2789</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14896</v>
      </c>
      <c r="B12110" s="61" t="s">
        <v>991</v>
      </c>
      <c r="C12110" s="61" t="s">
        <v>2788</v>
      </c>
      <c r="D12110" s="61" t="s">
        <v>2789</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14897</v>
      </c>
      <c r="B12111" s="61" t="s">
        <v>991</v>
      </c>
      <c r="C12111" s="61" t="s">
        <v>2788</v>
      </c>
      <c r="D12111" s="61" t="s">
        <v>2789</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14898</v>
      </c>
      <c r="B12112" s="61" t="s">
        <v>991</v>
      </c>
      <c r="C12112" s="61" t="s">
        <v>2788</v>
      </c>
      <c r="D12112" s="61" t="s">
        <v>2789</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14899</v>
      </c>
      <c r="B12113" s="61" t="s">
        <v>991</v>
      </c>
      <c r="C12113" s="61" t="s">
        <v>2788</v>
      </c>
      <c r="D12113" s="61" t="s">
        <v>2789</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14900</v>
      </c>
      <c r="B12114" s="61" t="s">
        <v>991</v>
      </c>
      <c r="C12114" s="61" t="s">
        <v>2788</v>
      </c>
      <c r="D12114" s="61" t="s">
        <v>2789</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14901</v>
      </c>
      <c r="B12115" s="61" t="s">
        <v>991</v>
      </c>
      <c r="C12115" s="61" t="s">
        <v>2788</v>
      </c>
      <c r="D12115" s="61" t="s">
        <v>2789</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14902</v>
      </c>
      <c r="B12116" s="61" t="s">
        <v>991</v>
      </c>
      <c r="C12116" s="61" t="s">
        <v>2788</v>
      </c>
      <c r="D12116" s="61" t="s">
        <v>2789</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14903</v>
      </c>
      <c r="B12117" s="61" t="s">
        <v>991</v>
      </c>
      <c r="C12117" s="61" t="s">
        <v>2788</v>
      </c>
      <c r="D12117" s="61" t="s">
        <v>2789</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14904</v>
      </c>
      <c r="B12118" s="61" t="s">
        <v>991</v>
      </c>
      <c r="C12118" s="61" t="s">
        <v>2788</v>
      </c>
      <c r="D12118" s="61" t="s">
        <v>2789</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14905</v>
      </c>
      <c r="B12119" s="61" t="s">
        <v>991</v>
      </c>
      <c r="C12119" s="61" t="s">
        <v>2788</v>
      </c>
      <c r="D12119" s="61" t="s">
        <v>2789</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14906</v>
      </c>
      <c r="B12120" s="61" t="s">
        <v>991</v>
      </c>
      <c r="C12120" s="61" t="s">
        <v>2788</v>
      </c>
      <c r="D12120" s="61" t="s">
        <v>2789</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14907</v>
      </c>
      <c r="B12121" s="61" t="s">
        <v>991</v>
      </c>
      <c r="C12121" s="61" t="s">
        <v>2788</v>
      </c>
      <c r="D12121" s="61" t="s">
        <v>2789</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14908</v>
      </c>
      <c r="B12122" s="61" t="s">
        <v>991</v>
      </c>
      <c r="C12122" s="61" t="s">
        <v>2788</v>
      </c>
      <c r="D12122" s="61" t="s">
        <v>2789</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14909</v>
      </c>
      <c r="B12123" s="61" t="s">
        <v>991</v>
      </c>
      <c r="C12123" s="61" t="s">
        <v>2788</v>
      </c>
      <c r="D12123" s="61" t="s">
        <v>2789</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14910</v>
      </c>
      <c r="B12124" s="61" t="s">
        <v>991</v>
      </c>
      <c r="C12124" s="61" t="s">
        <v>2788</v>
      </c>
      <c r="D12124" s="61" t="s">
        <v>2789</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14911</v>
      </c>
      <c r="B12125" s="61" t="s">
        <v>991</v>
      </c>
      <c r="C12125" s="61" t="s">
        <v>2788</v>
      </c>
      <c r="D12125" s="61" t="s">
        <v>2789</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14912</v>
      </c>
      <c r="B12126" s="61" t="s">
        <v>991</v>
      </c>
      <c r="C12126" s="61" t="s">
        <v>2788</v>
      </c>
      <c r="D12126" s="61" t="s">
        <v>2789</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14913</v>
      </c>
      <c r="B12127" s="61" t="s">
        <v>991</v>
      </c>
      <c r="C12127" s="61" t="s">
        <v>2788</v>
      </c>
      <c r="D12127" s="61" t="s">
        <v>2789</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14914</v>
      </c>
      <c r="B12128" s="61" t="s">
        <v>991</v>
      </c>
      <c r="C12128" s="61" t="s">
        <v>2788</v>
      </c>
      <c r="D12128" s="61" t="s">
        <v>2789</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14915</v>
      </c>
      <c r="B12129" s="61" t="s">
        <v>991</v>
      </c>
      <c r="C12129" s="61" t="s">
        <v>2788</v>
      </c>
      <c r="D12129" s="61" t="s">
        <v>2789</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14916</v>
      </c>
      <c r="B12130" s="61" t="s">
        <v>991</v>
      </c>
      <c r="C12130" s="61" t="s">
        <v>2788</v>
      </c>
      <c r="D12130" s="61" t="s">
        <v>2789</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14917</v>
      </c>
      <c r="B12131" s="61" t="s">
        <v>991</v>
      </c>
      <c r="C12131" s="61" t="s">
        <v>2788</v>
      </c>
      <c r="D12131" s="61" t="s">
        <v>2789</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14918</v>
      </c>
      <c r="B12132" s="61" t="s">
        <v>991</v>
      </c>
      <c r="C12132" s="61" t="s">
        <v>2788</v>
      </c>
      <c r="D12132" s="61" t="s">
        <v>2789</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14919</v>
      </c>
      <c r="B12133" s="61" t="s">
        <v>991</v>
      </c>
      <c r="C12133" s="61" t="s">
        <v>2788</v>
      </c>
      <c r="D12133" s="61" t="s">
        <v>2789</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14920</v>
      </c>
      <c r="B12134" s="61" t="s">
        <v>991</v>
      </c>
      <c r="C12134" s="61" t="s">
        <v>2788</v>
      </c>
      <c r="D12134" s="61" t="s">
        <v>2789</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14921</v>
      </c>
      <c r="B12135" s="61" t="s">
        <v>991</v>
      </c>
      <c r="C12135" s="61" t="s">
        <v>2788</v>
      </c>
      <c r="D12135" s="61" t="s">
        <v>2789</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14922</v>
      </c>
      <c r="B12136" s="61" t="s">
        <v>991</v>
      </c>
      <c r="C12136" s="61" t="s">
        <v>2788</v>
      </c>
      <c r="D12136" s="61" t="s">
        <v>2789</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14923</v>
      </c>
      <c r="B12137" s="61" t="s">
        <v>991</v>
      </c>
      <c r="C12137" s="61" t="s">
        <v>2788</v>
      </c>
      <c r="D12137" s="61" t="s">
        <v>2789</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14924</v>
      </c>
      <c r="B12138" s="61" t="s">
        <v>991</v>
      </c>
      <c r="C12138" s="61" t="s">
        <v>2788</v>
      </c>
      <c r="D12138" s="61" t="s">
        <v>2789</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14925</v>
      </c>
      <c r="B12139" s="61" t="s">
        <v>991</v>
      </c>
      <c r="C12139" s="61" t="s">
        <v>2788</v>
      </c>
      <c r="D12139" s="61" t="s">
        <v>2789</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14926</v>
      </c>
      <c r="B12140" s="61" t="s">
        <v>991</v>
      </c>
      <c r="C12140" s="61" t="s">
        <v>2788</v>
      </c>
      <c r="D12140" s="61" t="s">
        <v>2789</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14927</v>
      </c>
      <c r="B12141" s="61" t="s">
        <v>991</v>
      </c>
      <c r="C12141" s="61" t="s">
        <v>2788</v>
      </c>
      <c r="D12141" s="61" t="s">
        <v>2789</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14928</v>
      </c>
      <c r="B12142" s="61" t="s">
        <v>991</v>
      </c>
      <c r="C12142" s="61" t="s">
        <v>2788</v>
      </c>
      <c r="D12142" s="61" t="s">
        <v>2789</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14929</v>
      </c>
      <c r="B12143" s="61" t="s">
        <v>991</v>
      </c>
      <c r="C12143" s="61" t="s">
        <v>2788</v>
      </c>
      <c r="D12143" s="61" t="s">
        <v>2789</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14930</v>
      </c>
      <c r="B12144" s="61" t="s">
        <v>991</v>
      </c>
      <c r="C12144" s="61" t="s">
        <v>2788</v>
      </c>
      <c r="D12144" s="61" t="s">
        <v>2789</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14931</v>
      </c>
      <c r="B12145" s="61" t="s">
        <v>991</v>
      </c>
      <c r="C12145" s="61" t="s">
        <v>2788</v>
      </c>
      <c r="D12145" s="61" t="s">
        <v>2789</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14932</v>
      </c>
      <c r="B12146" s="61" t="s">
        <v>991</v>
      </c>
      <c r="C12146" s="61" t="s">
        <v>2788</v>
      </c>
      <c r="D12146" s="61" t="s">
        <v>2789</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14933</v>
      </c>
      <c r="B12147" s="61" t="s">
        <v>991</v>
      </c>
      <c r="C12147" s="61" t="s">
        <v>2788</v>
      </c>
      <c r="D12147" s="61" t="s">
        <v>2789</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14934</v>
      </c>
      <c r="B12148" s="61" t="s">
        <v>991</v>
      </c>
      <c r="C12148" s="61" t="s">
        <v>2788</v>
      </c>
      <c r="D12148" s="61" t="s">
        <v>2789</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14935</v>
      </c>
      <c r="B12149" s="61" t="s">
        <v>991</v>
      </c>
      <c r="C12149" s="61" t="s">
        <v>2788</v>
      </c>
      <c r="D12149" s="61" t="s">
        <v>2789</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14936</v>
      </c>
      <c r="B12150" s="61" t="s">
        <v>991</v>
      </c>
      <c r="C12150" s="61" t="s">
        <v>2788</v>
      </c>
      <c r="D12150" s="61" t="s">
        <v>2789</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14937</v>
      </c>
      <c r="B12151" s="61" t="s">
        <v>991</v>
      </c>
      <c r="C12151" s="61" t="s">
        <v>2788</v>
      </c>
      <c r="D12151" s="61" t="s">
        <v>2789</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14938</v>
      </c>
      <c r="B12152" s="61" t="s">
        <v>991</v>
      </c>
      <c r="C12152" s="61" t="s">
        <v>2788</v>
      </c>
      <c r="D12152" s="61" t="s">
        <v>2789</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14939</v>
      </c>
      <c r="B12153" s="61" t="s">
        <v>991</v>
      </c>
      <c r="C12153" s="61" t="s">
        <v>2788</v>
      </c>
      <c r="D12153" s="61" t="s">
        <v>2789</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14940</v>
      </c>
      <c r="B12154" s="61" t="s">
        <v>991</v>
      </c>
      <c r="C12154" s="61" t="s">
        <v>2788</v>
      </c>
      <c r="D12154" s="61" t="s">
        <v>2789</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14941</v>
      </c>
      <c r="B12155" s="61" t="s">
        <v>991</v>
      </c>
      <c r="C12155" s="61" t="s">
        <v>2788</v>
      </c>
      <c r="D12155" s="61" t="s">
        <v>2789</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14942</v>
      </c>
      <c r="B12156" s="61" t="s">
        <v>991</v>
      </c>
      <c r="C12156" s="61" t="s">
        <v>2788</v>
      </c>
      <c r="D12156" s="61" t="s">
        <v>2789</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14943</v>
      </c>
      <c r="B12157" s="61" t="s">
        <v>991</v>
      </c>
      <c r="C12157" s="61" t="s">
        <v>2788</v>
      </c>
      <c r="D12157" s="61" t="s">
        <v>2789</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14944</v>
      </c>
      <c r="B12158" s="61" t="s">
        <v>991</v>
      </c>
      <c r="C12158" s="61" t="s">
        <v>2788</v>
      </c>
      <c r="D12158" s="61" t="s">
        <v>2789</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14945</v>
      </c>
      <c r="B12159" s="61" t="s">
        <v>1009</v>
      </c>
      <c r="C12159" s="61" t="s">
        <v>2788</v>
      </c>
      <c r="D12159" s="61" t="s">
        <v>2789</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14946</v>
      </c>
      <c r="B12160" s="61" t="s">
        <v>1009</v>
      </c>
      <c r="C12160" s="61" t="s">
        <v>2788</v>
      </c>
      <c r="D12160" s="61" t="s">
        <v>2789</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14947</v>
      </c>
      <c r="B12161" s="61" t="s">
        <v>1009</v>
      </c>
      <c r="C12161" s="61" t="s">
        <v>2788</v>
      </c>
      <c r="D12161" s="61" t="s">
        <v>2789</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14948</v>
      </c>
      <c r="B12162" s="61" t="s">
        <v>1009</v>
      </c>
      <c r="C12162" s="61" t="s">
        <v>2788</v>
      </c>
      <c r="D12162" s="61" t="s">
        <v>2789</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14949</v>
      </c>
      <c r="B12163" s="61" t="s">
        <v>1009</v>
      </c>
      <c r="C12163" s="61" t="s">
        <v>2788</v>
      </c>
      <c r="D12163" s="61" t="s">
        <v>2789</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14950</v>
      </c>
      <c r="B12164" s="61" t="s">
        <v>1009</v>
      </c>
      <c r="C12164" s="61" t="s">
        <v>2788</v>
      </c>
      <c r="D12164" s="61" t="s">
        <v>2789</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14951</v>
      </c>
      <c r="B12165" s="61" t="s">
        <v>1009</v>
      </c>
      <c r="C12165" s="61" t="s">
        <v>2788</v>
      </c>
      <c r="D12165" s="61" t="s">
        <v>2789</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14952</v>
      </c>
      <c r="B12166" s="61" t="s">
        <v>1009</v>
      </c>
      <c r="C12166" s="61" t="s">
        <v>2788</v>
      </c>
      <c r="D12166" s="61" t="s">
        <v>2789</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14953</v>
      </c>
      <c r="B12167" s="61" t="s">
        <v>1009</v>
      </c>
      <c r="C12167" s="61" t="s">
        <v>2788</v>
      </c>
      <c r="D12167" s="61" t="s">
        <v>2789</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14954</v>
      </c>
      <c r="B12168" s="61" t="s">
        <v>1009</v>
      </c>
      <c r="C12168" s="61" t="s">
        <v>2788</v>
      </c>
      <c r="D12168" s="61" t="s">
        <v>2789</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14955</v>
      </c>
      <c r="B12169" s="61" t="s">
        <v>991</v>
      </c>
      <c r="C12169" s="61" t="s">
        <v>2788</v>
      </c>
      <c r="D12169" s="61" t="s">
        <v>2789</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14956</v>
      </c>
      <c r="B12170" s="61" t="s">
        <v>1009</v>
      </c>
      <c r="C12170" s="61" t="s">
        <v>2788</v>
      </c>
      <c r="D12170" s="61" t="s">
        <v>2789</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14957</v>
      </c>
      <c r="B12171" s="61" t="s">
        <v>1009</v>
      </c>
      <c r="C12171" s="61" t="s">
        <v>2788</v>
      </c>
      <c r="D12171" s="61" t="s">
        <v>2789</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14958</v>
      </c>
      <c r="B12172" s="61" t="s">
        <v>1009</v>
      </c>
      <c r="C12172" s="61" t="s">
        <v>2788</v>
      </c>
      <c r="D12172" s="61" t="s">
        <v>2789</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14959</v>
      </c>
      <c r="B12173" s="61" t="s">
        <v>1009</v>
      </c>
      <c r="C12173" s="61" t="s">
        <v>2788</v>
      </c>
      <c r="D12173" s="61" t="s">
        <v>2789</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14960</v>
      </c>
      <c r="B12174" s="61" t="s">
        <v>1009</v>
      </c>
      <c r="C12174" s="61" t="s">
        <v>2788</v>
      </c>
      <c r="D12174" s="61" t="s">
        <v>2789</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14961</v>
      </c>
      <c r="B12175" s="61" t="s">
        <v>1009</v>
      </c>
      <c r="C12175" s="61" t="s">
        <v>2788</v>
      </c>
      <c r="D12175" s="61" t="s">
        <v>2789</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14962</v>
      </c>
      <c r="B12176" s="61" t="s">
        <v>1009</v>
      </c>
      <c r="C12176" s="61" t="s">
        <v>2788</v>
      </c>
      <c r="D12176" s="61" t="s">
        <v>2789</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14963</v>
      </c>
      <c r="B12177" s="61" t="s">
        <v>1009</v>
      </c>
      <c r="C12177" s="61" t="s">
        <v>2788</v>
      </c>
      <c r="D12177" s="61" t="s">
        <v>2789</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14964</v>
      </c>
      <c r="B12178" s="61" t="s">
        <v>1009</v>
      </c>
      <c r="C12178" s="61" t="s">
        <v>2788</v>
      </c>
      <c r="D12178" s="61" t="s">
        <v>2789</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14965</v>
      </c>
      <c r="B12179" s="61" t="s">
        <v>1009</v>
      </c>
      <c r="C12179" s="61" t="s">
        <v>2788</v>
      </c>
      <c r="D12179" s="61" t="s">
        <v>2789</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14966</v>
      </c>
      <c r="B12180" s="61" t="s">
        <v>991</v>
      </c>
      <c r="C12180" s="61" t="s">
        <v>2788</v>
      </c>
      <c r="D12180" s="61" t="s">
        <v>2789</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14967</v>
      </c>
      <c r="B12181" s="61" t="s">
        <v>1009</v>
      </c>
      <c r="C12181" s="61" t="s">
        <v>2788</v>
      </c>
      <c r="D12181" s="61" t="s">
        <v>2789</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14968</v>
      </c>
      <c r="B12182" s="61" t="s">
        <v>1009</v>
      </c>
      <c r="C12182" s="61" t="s">
        <v>2788</v>
      </c>
      <c r="D12182" s="61" t="s">
        <v>2789</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14969</v>
      </c>
      <c r="B12183" s="61" t="s">
        <v>1009</v>
      </c>
      <c r="C12183" s="61" t="s">
        <v>2788</v>
      </c>
      <c r="D12183" s="61" t="s">
        <v>2789</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14970</v>
      </c>
      <c r="B12184" s="61" t="s">
        <v>1009</v>
      </c>
      <c r="C12184" s="61" t="s">
        <v>2788</v>
      </c>
      <c r="D12184" s="61" t="s">
        <v>2789</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14971</v>
      </c>
      <c r="B12185" s="61" t="s">
        <v>1009</v>
      </c>
      <c r="C12185" s="61" t="s">
        <v>2788</v>
      </c>
      <c r="D12185" s="61" t="s">
        <v>2789</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14972</v>
      </c>
      <c r="B12186" s="61" t="s">
        <v>1009</v>
      </c>
      <c r="C12186" s="61" t="s">
        <v>2788</v>
      </c>
      <c r="D12186" s="61" t="s">
        <v>2789</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14973</v>
      </c>
      <c r="B12187" s="61" t="s">
        <v>1009</v>
      </c>
      <c r="C12187" s="61" t="s">
        <v>2788</v>
      </c>
      <c r="D12187" s="61" t="s">
        <v>2789</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14974</v>
      </c>
      <c r="B12188" s="61" t="s">
        <v>1009</v>
      </c>
      <c r="C12188" s="61" t="s">
        <v>2788</v>
      </c>
      <c r="D12188" s="61" t="s">
        <v>2789</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14975</v>
      </c>
      <c r="B12189" s="61" t="s">
        <v>1009</v>
      </c>
      <c r="C12189" s="61" t="s">
        <v>2788</v>
      </c>
      <c r="D12189" s="61" t="s">
        <v>2789</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14976</v>
      </c>
      <c r="B12190" s="61" t="s">
        <v>1009</v>
      </c>
      <c r="C12190" s="61" t="s">
        <v>2788</v>
      </c>
      <c r="D12190" s="61" t="s">
        <v>2789</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14977</v>
      </c>
      <c r="B12191" s="61" t="s">
        <v>991</v>
      </c>
      <c r="C12191" s="61" t="s">
        <v>2788</v>
      </c>
      <c r="D12191" s="61" t="s">
        <v>2789</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14978</v>
      </c>
      <c r="B12192" s="61" t="s">
        <v>1009</v>
      </c>
      <c r="C12192" s="61" t="s">
        <v>2788</v>
      </c>
      <c r="D12192" s="61" t="s">
        <v>2789</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14979</v>
      </c>
      <c r="B12193" s="61" t="s">
        <v>1009</v>
      </c>
      <c r="C12193" s="61" t="s">
        <v>2788</v>
      </c>
      <c r="D12193" s="61" t="s">
        <v>2789</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14980</v>
      </c>
      <c r="B12194" s="61" t="s">
        <v>1009</v>
      </c>
      <c r="C12194" s="61" t="s">
        <v>2788</v>
      </c>
      <c r="D12194" s="61" t="s">
        <v>2789</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14981</v>
      </c>
      <c r="B12195" s="61" t="s">
        <v>1009</v>
      </c>
      <c r="C12195" s="61" t="s">
        <v>2788</v>
      </c>
      <c r="D12195" s="61" t="s">
        <v>2789</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14982</v>
      </c>
      <c r="B12196" s="61" t="s">
        <v>1009</v>
      </c>
      <c r="C12196" s="61" t="s">
        <v>2788</v>
      </c>
      <c r="D12196" s="61" t="s">
        <v>2789</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14983</v>
      </c>
      <c r="B12197" s="61" t="s">
        <v>1009</v>
      </c>
      <c r="C12197" s="61" t="s">
        <v>2788</v>
      </c>
      <c r="D12197" s="61" t="s">
        <v>2789</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14984</v>
      </c>
      <c r="B12198" s="61" t="s">
        <v>1009</v>
      </c>
      <c r="C12198" s="61" t="s">
        <v>2788</v>
      </c>
      <c r="D12198" s="61" t="s">
        <v>2789</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14985</v>
      </c>
      <c r="B12199" s="61" t="s">
        <v>1009</v>
      </c>
      <c r="C12199" s="61" t="s">
        <v>2788</v>
      </c>
      <c r="D12199" s="61" t="s">
        <v>2789</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14986</v>
      </c>
      <c r="B12200" s="61" t="s">
        <v>1009</v>
      </c>
      <c r="C12200" s="61" t="s">
        <v>2788</v>
      </c>
      <c r="D12200" s="61" t="s">
        <v>2789</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14987</v>
      </c>
      <c r="B12201" s="61" t="s">
        <v>1009</v>
      </c>
      <c r="C12201" s="61" t="s">
        <v>2788</v>
      </c>
      <c r="D12201" s="61" t="s">
        <v>2789</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14988</v>
      </c>
      <c r="B12202" s="61" t="s">
        <v>991</v>
      </c>
      <c r="C12202" s="61" t="s">
        <v>2788</v>
      </c>
      <c r="D12202" s="61" t="s">
        <v>2789</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14989</v>
      </c>
      <c r="B12203" s="61" t="s">
        <v>1009</v>
      </c>
      <c r="C12203" s="61" t="s">
        <v>2788</v>
      </c>
      <c r="D12203" s="61" t="s">
        <v>2789</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14990</v>
      </c>
      <c r="B12204" s="61" t="s">
        <v>1009</v>
      </c>
      <c r="C12204" s="61" t="s">
        <v>2788</v>
      </c>
      <c r="D12204" s="61" t="s">
        <v>2789</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14991</v>
      </c>
      <c r="B12205" s="61" t="s">
        <v>1009</v>
      </c>
      <c r="C12205" s="61" t="s">
        <v>2788</v>
      </c>
      <c r="D12205" s="61" t="s">
        <v>2789</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14992</v>
      </c>
      <c r="B12206" s="61" t="s">
        <v>1009</v>
      </c>
      <c r="C12206" s="61" t="s">
        <v>2788</v>
      </c>
      <c r="D12206" s="61" t="s">
        <v>2789</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14993</v>
      </c>
      <c r="B12207" s="61" t="s">
        <v>1009</v>
      </c>
      <c r="C12207" s="61" t="s">
        <v>2788</v>
      </c>
      <c r="D12207" s="61" t="s">
        <v>2789</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14994</v>
      </c>
      <c r="B12208" s="61" t="s">
        <v>991</v>
      </c>
      <c r="C12208" s="61" t="s">
        <v>2788</v>
      </c>
      <c r="D12208" s="61" t="s">
        <v>2789</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14995</v>
      </c>
      <c r="B12209" s="61" t="s">
        <v>991</v>
      </c>
      <c r="C12209" s="61" t="s">
        <v>2788</v>
      </c>
      <c r="D12209" s="61" t="s">
        <v>2789</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14996</v>
      </c>
      <c r="B12210" s="61" t="s">
        <v>991</v>
      </c>
      <c r="C12210" s="61" t="s">
        <v>2788</v>
      </c>
      <c r="D12210" s="61" t="s">
        <v>2789</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14997</v>
      </c>
      <c r="B12211" s="61" t="s">
        <v>991</v>
      </c>
      <c r="C12211" s="61" t="s">
        <v>2788</v>
      </c>
      <c r="D12211" s="61" t="s">
        <v>2789</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14998</v>
      </c>
      <c r="B12212" s="61" t="s">
        <v>991</v>
      </c>
      <c r="C12212" s="61" t="s">
        <v>2788</v>
      </c>
      <c r="D12212" s="61" t="s">
        <v>2789</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14999</v>
      </c>
      <c r="B12213" s="61" t="s">
        <v>991</v>
      </c>
      <c r="C12213" s="61" t="s">
        <v>2788</v>
      </c>
      <c r="D12213" s="61" t="s">
        <v>2789</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15000</v>
      </c>
      <c r="B12214" s="61" t="s">
        <v>991</v>
      </c>
      <c r="C12214" s="61" t="s">
        <v>2788</v>
      </c>
      <c r="D12214" s="61" t="s">
        <v>2789</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15001</v>
      </c>
      <c r="B12215" s="61" t="s">
        <v>991</v>
      </c>
      <c r="C12215" s="61" t="s">
        <v>2788</v>
      </c>
      <c r="D12215" s="61" t="s">
        <v>2789</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15002</v>
      </c>
      <c r="B12216" s="61" t="s">
        <v>991</v>
      </c>
      <c r="C12216" s="61" t="s">
        <v>2788</v>
      </c>
      <c r="D12216" s="61" t="s">
        <v>2789</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15003</v>
      </c>
      <c r="B12217" s="61" t="s">
        <v>991</v>
      </c>
      <c r="C12217" s="61" t="s">
        <v>2788</v>
      </c>
      <c r="D12217" s="61" t="s">
        <v>2789</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15004</v>
      </c>
      <c r="B12218" s="61" t="s">
        <v>991</v>
      </c>
      <c r="C12218" s="61" t="s">
        <v>2788</v>
      </c>
      <c r="D12218" s="61" t="s">
        <v>2789</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15005</v>
      </c>
      <c r="B12219" s="61" t="s">
        <v>991</v>
      </c>
      <c r="C12219" s="61" t="s">
        <v>2788</v>
      </c>
      <c r="D12219" s="61" t="s">
        <v>2789</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15006</v>
      </c>
      <c r="B12220" s="61" t="s">
        <v>991</v>
      </c>
      <c r="C12220" s="61" t="s">
        <v>2788</v>
      </c>
      <c r="D12220" s="61" t="s">
        <v>2789</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15007</v>
      </c>
      <c r="B12221" s="61" t="s">
        <v>991</v>
      </c>
      <c r="C12221" s="61" t="s">
        <v>2788</v>
      </c>
      <c r="D12221" s="61" t="s">
        <v>2789</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15008</v>
      </c>
      <c r="B12222" s="61" t="s">
        <v>991</v>
      </c>
      <c r="C12222" s="61" t="s">
        <v>2788</v>
      </c>
      <c r="D12222" s="61" t="s">
        <v>2789</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15009</v>
      </c>
      <c r="B12223" s="61" t="s">
        <v>991</v>
      </c>
      <c r="C12223" s="61" t="s">
        <v>2788</v>
      </c>
      <c r="D12223" s="61" t="s">
        <v>2789</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15010</v>
      </c>
      <c r="B12224" s="61" t="s">
        <v>991</v>
      </c>
      <c r="C12224" s="61" t="s">
        <v>2788</v>
      </c>
      <c r="D12224" s="61" t="s">
        <v>2789</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15011</v>
      </c>
      <c r="B12225" s="61" t="s">
        <v>991</v>
      </c>
      <c r="C12225" s="61" t="s">
        <v>2788</v>
      </c>
      <c r="D12225" s="61" t="s">
        <v>2789</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15012</v>
      </c>
      <c r="B12226" s="61" t="s">
        <v>991</v>
      </c>
      <c r="C12226" s="61" t="s">
        <v>2788</v>
      </c>
      <c r="D12226" s="61" t="s">
        <v>2789</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15013</v>
      </c>
      <c r="B12227" s="61" t="s">
        <v>991</v>
      </c>
      <c r="C12227" s="61" t="s">
        <v>2788</v>
      </c>
      <c r="D12227" s="61" t="s">
        <v>2789</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15014</v>
      </c>
      <c r="B12228" s="61" t="s">
        <v>991</v>
      </c>
      <c r="C12228" s="61" t="s">
        <v>2788</v>
      </c>
      <c r="D12228" s="61" t="s">
        <v>2789</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15015</v>
      </c>
      <c r="B12229" s="61" t="s">
        <v>991</v>
      </c>
      <c r="C12229" s="61" t="s">
        <v>2788</v>
      </c>
      <c r="D12229" s="61" t="s">
        <v>2789</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15016</v>
      </c>
      <c r="B12230" s="61" t="s">
        <v>991</v>
      </c>
      <c r="C12230" s="61" t="s">
        <v>2788</v>
      </c>
      <c r="D12230" s="61" t="s">
        <v>2789</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15017</v>
      </c>
      <c r="B12231" s="61" t="s">
        <v>991</v>
      </c>
      <c r="C12231" s="61" t="s">
        <v>2788</v>
      </c>
      <c r="D12231" s="61" t="s">
        <v>2789</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15018</v>
      </c>
      <c r="B12232" s="61" t="s">
        <v>991</v>
      </c>
      <c r="C12232" s="61" t="s">
        <v>2788</v>
      </c>
      <c r="D12232" s="61" t="s">
        <v>2789</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15019</v>
      </c>
      <c r="B12233" s="61" t="s">
        <v>991</v>
      </c>
      <c r="C12233" s="61" t="s">
        <v>2788</v>
      </c>
      <c r="D12233" s="61" t="s">
        <v>2789</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15020</v>
      </c>
      <c r="B12234" s="61" t="s">
        <v>991</v>
      </c>
      <c r="C12234" s="61" t="s">
        <v>2788</v>
      </c>
      <c r="D12234" s="61" t="s">
        <v>2789</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15021</v>
      </c>
      <c r="B12235" s="61" t="s">
        <v>991</v>
      </c>
      <c r="C12235" s="61" t="s">
        <v>2788</v>
      </c>
      <c r="D12235" s="61" t="s">
        <v>2789</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15022</v>
      </c>
      <c r="B12236" s="61" t="s">
        <v>991</v>
      </c>
      <c r="C12236" s="61" t="s">
        <v>2788</v>
      </c>
      <c r="D12236" s="61" t="s">
        <v>2789</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15023</v>
      </c>
      <c r="B12237" s="61" t="s">
        <v>991</v>
      </c>
      <c r="C12237" s="61" t="s">
        <v>2788</v>
      </c>
      <c r="D12237" s="61" t="s">
        <v>2789</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15024</v>
      </c>
      <c r="B12238" s="61" t="s">
        <v>991</v>
      </c>
      <c r="C12238" s="61" t="s">
        <v>2788</v>
      </c>
      <c r="D12238" s="61" t="s">
        <v>2789</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15025</v>
      </c>
      <c r="B12239" s="61" t="s">
        <v>991</v>
      </c>
      <c r="C12239" s="61" t="s">
        <v>2788</v>
      </c>
      <c r="D12239" s="61" t="s">
        <v>2789</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15026</v>
      </c>
      <c r="B12240" s="61" t="s">
        <v>991</v>
      </c>
      <c r="C12240" s="61" t="s">
        <v>2788</v>
      </c>
      <c r="D12240" s="61" t="s">
        <v>2789</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15027</v>
      </c>
      <c r="B12241" s="61" t="s">
        <v>991</v>
      </c>
      <c r="C12241" s="61" t="s">
        <v>2788</v>
      </c>
      <c r="D12241" s="61" t="s">
        <v>2789</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15028</v>
      </c>
      <c r="B12242" s="61" t="s">
        <v>991</v>
      </c>
      <c r="C12242" s="61" t="s">
        <v>2788</v>
      </c>
      <c r="D12242" s="61" t="s">
        <v>2789</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15029</v>
      </c>
      <c r="B12243" s="61" t="s">
        <v>991</v>
      </c>
      <c r="C12243" s="61" t="s">
        <v>2788</v>
      </c>
      <c r="D12243" s="61" t="s">
        <v>2789</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15030</v>
      </c>
      <c r="B12244" s="61" t="s">
        <v>991</v>
      </c>
      <c r="C12244" s="61" t="s">
        <v>2788</v>
      </c>
      <c r="D12244" s="61" t="s">
        <v>2789</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15031</v>
      </c>
      <c r="B12245" s="61" t="s">
        <v>991</v>
      </c>
      <c r="C12245" s="61" t="s">
        <v>2788</v>
      </c>
      <c r="D12245" s="61" t="s">
        <v>2789</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15032</v>
      </c>
      <c r="B12246" s="61" t="s">
        <v>991</v>
      </c>
      <c r="C12246" s="61" t="s">
        <v>2788</v>
      </c>
      <c r="D12246" s="61" t="s">
        <v>2789</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15033</v>
      </c>
      <c r="B12247" s="61" t="s">
        <v>991</v>
      </c>
      <c r="C12247" s="61" t="s">
        <v>2788</v>
      </c>
      <c r="D12247" s="61" t="s">
        <v>2789</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15034</v>
      </c>
      <c r="B12248" s="61" t="s">
        <v>991</v>
      </c>
      <c r="C12248" s="61" t="s">
        <v>2788</v>
      </c>
      <c r="D12248" s="61" t="s">
        <v>2789</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15035</v>
      </c>
      <c r="B12249" s="61" t="s">
        <v>991</v>
      </c>
      <c r="C12249" s="61" t="s">
        <v>2788</v>
      </c>
      <c r="D12249" s="61" t="s">
        <v>2789</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15036</v>
      </c>
      <c r="B12250" s="61" t="s">
        <v>991</v>
      </c>
      <c r="C12250" s="61" t="s">
        <v>2788</v>
      </c>
      <c r="D12250" s="61" t="s">
        <v>2789</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15037</v>
      </c>
      <c r="B12251" s="61" t="s">
        <v>991</v>
      </c>
      <c r="C12251" s="61" t="s">
        <v>2788</v>
      </c>
      <c r="D12251" s="61" t="s">
        <v>2789</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15038</v>
      </c>
      <c r="B12252" s="61" t="s">
        <v>991</v>
      </c>
      <c r="C12252" s="61" t="s">
        <v>2788</v>
      </c>
      <c r="D12252" s="61" t="s">
        <v>2789</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15039</v>
      </c>
      <c r="B12253" s="61" t="s">
        <v>991</v>
      </c>
      <c r="C12253" s="61" t="s">
        <v>2788</v>
      </c>
      <c r="D12253" s="61" t="s">
        <v>2789</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15040</v>
      </c>
      <c r="B12254" s="61" t="s">
        <v>991</v>
      </c>
      <c r="C12254" s="61" t="s">
        <v>2788</v>
      </c>
      <c r="D12254" s="61" t="s">
        <v>2789</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15041</v>
      </c>
      <c r="B12255" s="61" t="s">
        <v>991</v>
      </c>
      <c r="C12255" s="61" t="s">
        <v>2788</v>
      </c>
      <c r="D12255" s="61" t="s">
        <v>2789</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15042</v>
      </c>
      <c r="B12256" s="61" t="s">
        <v>991</v>
      </c>
      <c r="C12256" s="61" t="s">
        <v>2788</v>
      </c>
      <c r="D12256" s="61" t="s">
        <v>2789</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15043</v>
      </c>
      <c r="B12257" s="61" t="s">
        <v>991</v>
      </c>
      <c r="C12257" s="61" t="s">
        <v>2788</v>
      </c>
      <c r="D12257" s="61" t="s">
        <v>2789</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15044</v>
      </c>
      <c r="B12258" s="61" t="s">
        <v>991</v>
      </c>
      <c r="C12258" s="61" t="s">
        <v>2788</v>
      </c>
      <c r="D12258" s="61" t="s">
        <v>2789</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15045</v>
      </c>
      <c r="B12259" s="61" t="s">
        <v>991</v>
      </c>
      <c r="C12259" s="61" t="s">
        <v>2788</v>
      </c>
      <c r="D12259" s="61" t="s">
        <v>2789</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15046</v>
      </c>
      <c r="B12260" s="61" t="s">
        <v>991</v>
      </c>
      <c r="C12260" s="61" t="s">
        <v>2788</v>
      </c>
      <c r="D12260" s="61" t="s">
        <v>2789</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15047</v>
      </c>
      <c r="B12261" s="61" t="s">
        <v>991</v>
      </c>
      <c r="C12261" s="61" t="s">
        <v>2788</v>
      </c>
      <c r="D12261" s="61" t="s">
        <v>2789</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15048</v>
      </c>
      <c r="B12262" s="61" t="s">
        <v>991</v>
      </c>
      <c r="C12262" s="61" t="s">
        <v>2788</v>
      </c>
      <c r="D12262" s="61" t="s">
        <v>2789</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15049</v>
      </c>
      <c r="B12263" s="61" t="s">
        <v>991</v>
      </c>
      <c r="C12263" s="61" t="s">
        <v>2788</v>
      </c>
      <c r="D12263" s="61" t="s">
        <v>2789</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15050</v>
      </c>
      <c r="B12264" s="61" t="s">
        <v>991</v>
      </c>
      <c r="C12264" s="61" t="s">
        <v>2788</v>
      </c>
      <c r="D12264" s="61" t="s">
        <v>2789</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15051</v>
      </c>
      <c r="B12265" s="61" t="s">
        <v>991</v>
      </c>
      <c r="C12265" s="61" t="s">
        <v>2788</v>
      </c>
      <c r="D12265" s="61" t="s">
        <v>2789</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15052</v>
      </c>
      <c r="B12266" s="61" t="s">
        <v>991</v>
      </c>
      <c r="C12266" s="61" t="s">
        <v>2788</v>
      </c>
      <c r="D12266" s="61" t="s">
        <v>2789</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15053</v>
      </c>
      <c r="B12267" s="61" t="s">
        <v>991</v>
      </c>
      <c r="C12267" s="61" t="s">
        <v>2788</v>
      </c>
      <c r="D12267" s="61" t="s">
        <v>2789</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15054</v>
      </c>
      <c r="B12268" s="61" t="s">
        <v>991</v>
      </c>
      <c r="C12268" s="61" t="s">
        <v>2788</v>
      </c>
      <c r="D12268" s="61" t="s">
        <v>2789</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15055</v>
      </c>
      <c r="B12269" s="61" t="s">
        <v>991</v>
      </c>
      <c r="C12269" s="61" t="s">
        <v>2788</v>
      </c>
      <c r="D12269" s="61" t="s">
        <v>2789</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15056</v>
      </c>
      <c r="B12270" s="61" t="s">
        <v>991</v>
      </c>
      <c r="C12270" s="61" t="s">
        <v>2788</v>
      </c>
      <c r="D12270" s="61" t="s">
        <v>2789</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15057</v>
      </c>
      <c r="B12271" s="61" t="s">
        <v>991</v>
      </c>
      <c r="C12271" s="61" t="s">
        <v>2788</v>
      </c>
      <c r="D12271" s="61" t="s">
        <v>2789</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15058</v>
      </c>
      <c r="B12272" s="61" t="s">
        <v>991</v>
      </c>
      <c r="C12272" s="61" t="s">
        <v>2788</v>
      </c>
      <c r="D12272" s="61" t="s">
        <v>2789</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15059</v>
      </c>
      <c r="B12273" s="61" t="s">
        <v>991</v>
      </c>
      <c r="C12273" s="61" t="s">
        <v>2788</v>
      </c>
      <c r="D12273" s="61" t="s">
        <v>2789</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15060</v>
      </c>
      <c r="B12274" s="61" t="s">
        <v>991</v>
      </c>
      <c r="C12274" s="61" t="s">
        <v>2788</v>
      </c>
      <c r="D12274" s="61" t="s">
        <v>2789</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15061</v>
      </c>
      <c r="B12275" s="61" t="s">
        <v>991</v>
      </c>
      <c r="C12275" s="61" t="s">
        <v>2788</v>
      </c>
      <c r="D12275" s="61" t="s">
        <v>2789</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15062</v>
      </c>
      <c r="B12276" s="61" t="s">
        <v>991</v>
      </c>
      <c r="C12276" s="61" t="s">
        <v>2788</v>
      </c>
      <c r="D12276" s="61" t="s">
        <v>2789</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15063</v>
      </c>
      <c r="B12277" s="61" t="s">
        <v>991</v>
      </c>
      <c r="C12277" s="61" t="s">
        <v>2788</v>
      </c>
      <c r="D12277" s="61" t="s">
        <v>2789</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15064</v>
      </c>
      <c r="B12278" s="61" t="s">
        <v>991</v>
      </c>
      <c r="C12278" s="61" t="s">
        <v>2788</v>
      </c>
      <c r="D12278" s="61" t="s">
        <v>2789</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15065</v>
      </c>
      <c r="B12279" s="61" t="s">
        <v>991</v>
      </c>
      <c r="C12279" s="61" t="s">
        <v>2788</v>
      </c>
      <c r="D12279" s="61" t="s">
        <v>2789</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15066</v>
      </c>
      <c r="B12280" s="61" t="s">
        <v>991</v>
      </c>
      <c r="C12280" s="61" t="s">
        <v>2788</v>
      </c>
      <c r="D12280" s="61" t="s">
        <v>2789</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15067</v>
      </c>
      <c r="B12281" s="61" t="s">
        <v>991</v>
      </c>
      <c r="C12281" s="61" t="s">
        <v>2788</v>
      </c>
      <c r="D12281" s="61" t="s">
        <v>2789</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15068</v>
      </c>
      <c r="B12282" s="61" t="s">
        <v>991</v>
      </c>
      <c r="C12282" s="61" t="s">
        <v>2788</v>
      </c>
      <c r="D12282" s="61" t="s">
        <v>2789</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15069</v>
      </c>
      <c r="B12283" s="61" t="s">
        <v>991</v>
      </c>
      <c r="C12283" s="61" t="s">
        <v>2788</v>
      </c>
      <c r="D12283" s="61" t="s">
        <v>2789</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15070</v>
      </c>
      <c r="B12284" s="61" t="s">
        <v>991</v>
      </c>
      <c r="C12284" s="61" t="s">
        <v>2788</v>
      </c>
      <c r="D12284" s="61" t="s">
        <v>2789</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15071</v>
      </c>
      <c r="B12285" s="61" t="s">
        <v>991</v>
      </c>
      <c r="C12285" s="61" t="s">
        <v>2788</v>
      </c>
      <c r="D12285" s="61" t="s">
        <v>2789</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15072</v>
      </c>
      <c r="B12286" s="61" t="s">
        <v>991</v>
      </c>
      <c r="C12286" s="61" t="s">
        <v>2788</v>
      </c>
      <c r="D12286" s="61" t="s">
        <v>2789</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15073</v>
      </c>
      <c r="B12287" s="61" t="s">
        <v>991</v>
      </c>
      <c r="C12287" s="61" t="s">
        <v>2788</v>
      </c>
      <c r="D12287" s="61" t="s">
        <v>2789</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15074</v>
      </c>
      <c r="B12288" s="61" t="s">
        <v>991</v>
      </c>
      <c r="C12288" s="61" t="s">
        <v>2788</v>
      </c>
      <c r="D12288" s="61" t="s">
        <v>2789</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15075</v>
      </c>
      <c r="B12289" s="61" t="s">
        <v>991</v>
      </c>
      <c r="C12289" s="61" t="s">
        <v>2788</v>
      </c>
      <c r="D12289" s="61" t="s">
        <v>2789</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15076</v>
      </c>
      <c r="B12290" s="61" t="s">
        <v>991</v>
      </c>
      <c r="C12290" s="61" t="s">
        <v>2788</v>
      </c>
      <c r="D12290" s="61" t="s">
        <v>2789</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15077</v>
      </c>
      <c r="B12291" s="61" t="s">
        <v>991</v>
      </c>
      <c r="C12291" s="61" t="s">
        <v>2788</v>
      </c>
      <c r="D12291" s="61" t="s">
        <v>2789</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15078</v>
      </c>
      <c r="B12292" s="61" t="s">
        <v>991</v>
      </c>
      <c r="C12292" s="61" t="s">
        <v>2788</v>
      </c>
      <c r="D12292" s="61" t="s">
        <v>2789</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15079</v>
      </c>
      <c r="B12293" s="61" t="s">
        <v>991</v>
      </c>
      <c r="C12293" s="61" t="s">
        <v>2788</v>
      </c>
      <c r="D12293" s="61" t="s">
        <v>2789</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15080</v>
      </c>
      <c r="B12294" s="61" t="s">
        <v>991</v>
      </c>
      <c r="C12294" s="61" t="s">
        <v>2788</v>
      </c>
      <c r="D12294" s="61" t="s">
        <v>2789</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15081</v>
      </c>
      <c r="B12295" s="61" t="s">
        <v>991</v>
      </c>
      <c r="C12295" s="61" t="s">
        <v>2788</v>
      </c>
      <c r="D12295" s="61" t="s">
        <v>2789</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15082</v>
      </c>
      <c r="B12296" s="61" t="s">
        <v>991</v>
      </c>
      <c r="C12296" s="61" t="s">
        <v>2788</v>
      </c>
      <c r="D12296" s="61" t="s">
        <v>2789</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15083</v>
      </c>
      <c r="B12297" s="61" t="s">
        <v>991</v>
      </c>
      <c r="C12297" s="61" t="s">
        <v>2788</v>
      </c>
      <c r="D12297" s="61" t="s">
        <v>2789</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15084</v>
      </c>
      <c r="B12298" s="61" t="s">
        <v>991</v>
      </c>
      <c r="C12298" s="61" t="s">
        <v>2788</v>
      </c>
      <c r="D12298" s="61" t="s">
        <v>2789</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15085</v>
      </c>
      <c r="B12299" s="61" t="s">
        <v>991</v>
      </c>
      <c r="C12299" s="61" t="s">
        <v>2788</v>
      </c>
      <c r="D12299" s="61" t="s">
        <v>2789</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15086</v>
      </c>
      <c r="B12300" s="61" t="s">
        <v>991</v>
      </c>
      <c r="C12300" s="61" t="s">
        <v>2788</v>
      </c>
      <c r="D12300" s="61" t="s">
        <v>2789</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15087</v>
      </c>
      <c r="B12301" s="61" t="s">
        <v>991</v>
      </c>
      <c r="C12301" s="61" t="s">
        <v>2788</v>
      </c>
      <c r="D12301" s="61" t="s">
        <v>2789</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15088</v>
      </c>
      <c r="B12302" s="61" t="s">
        <v>991</v>
      </c>
      <c r="C12302" s="61" t="s">
        <v>2788</v>
      </c>
      <c r="D12302" s="61" t="s">
        <v>2789</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15089</v>
      </c>
      <c r="B12303" s="61" t="s">
        <v>991</v>
      </c>
      <c r="C12303" s="61" t="s">
        <v>2788</v>
      </c>
      <c r="D12303" s="61" t="s">
        <v>2789</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15090</v>
      </c>
      <c r="B12304" s="61" t="s">
        <v>991</v>
      </c>
      <c r="C12304" s="61" t="s">
        <v>2788</v>
      </c>
      <c r="D12304" s="61" t="s">
        <v>2789</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15091</v>
      </c>
      <c r="B12305" s="61" t="s">
        <v>991</v>
      </c>
      <c r="C12305" s="61" t="s">
        <v>2788</v>
      </c>
      <c r="D12305" s="61" t="s">
        <v>2789</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15092</v>
      </c>
      <c r="B12306" s="61" t="s">
        <v>991</v>
      </c>
      <c r="C12306" s="61" t="s">
        <v>2788</v>
      </c>
      <c r="D12306" s="61" t="s">
        <v>2789</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15093</v>
      </c>
      <c r="B12307" s="61" t="s">
        <v>991</v>
      </c>
      <c r="C12307" s="61" t="s">
        <v>2788</v>
      </c>
      <c r="D12307" s="61" t="s">
        <v>2789</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15094</v>
      </c>
      <c r="B12308" s="61" t="s">
        <v>991</v>
      </c>
      <c r="C12308" s="61" t="s">
        <v>2788</v>
      </c>
      <c r="D12308" s="61" t="s">
        <v>2789</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15095</v>
      </c>
      <c r="B12309" s="61" t="s">
        <v>991</v>
      </c>
      <c r="C12309" s="61" t="s">
        <v>2788</v>
      </c>
      <c r="D12309" s="61" t="s">
        <v>2789</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15096</v>
      </c>
      <c r="B12310" s="61" t="s">
        <v>991</v>
      </c>
      <c r="C12310" s="61" t="s">
        <v>2788</v>
      </c>
      <c r="D12310" s="61" t="s">
        <v>2789</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15097</v>
      </c>
      <c r="B12311" s="61" t="s">
        <v>991</v>
      </c>
      <c r="C12311" s="61" t="s">
        <v>2788</v>
      </c>
      <c r="D12311" s="61" t="s">
        <v>2789</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15098</v>
      </c>
      <c r="B12312" s="61" t="s">
        <v>991</v>
      </c>
      <c r="C12312" s="61" t="s">
        <v>2788</v>
      </c>
      <c r="D12312" s="61" t="s">
        <v>2789</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15099</v>
      </c>
      <c r="B12313" s="61" t="s">
        <v>991</v>
      </c>
      <c r="C12313" s="61" t="s">
        <v>2788</v>
      </c>
      <c r="D12313" s="61" t="s">
        <v>2789</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15100</v>
      </c>
      <c r="B12314" s="61" t="s">
        <v>991</v>
      </c>
      <c r="C12314" s="61" t="s">
        <v>2788</v>
      </c>
      <c r="D12314" s="61" t="s">
        <v>2789</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15101</v>
      </c>
      <c r="B12315" s="61" t="s">
        <v>991</v>
      </c>
      <c r="C12315" s="61" t="s">
        <v>2788</v>
      </c>
      <c r="D12315" s="61" t="s">
        <v>2789</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15102</v>
      </c>
      <c r="B12316" s="61" t="s">
        <v>991</v>
      </c>
      <c r="C12316" s="61" t="s">
        <v>2788</v>
      </c>
      <c r="D12316" s="61" t="s">
        <v>2789</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15103</v>
      </c>
      <c r="B12317" s="61" t="s">
        <v>991</v>
      </c>
      <c r="C12317" s="61" t="s">
        <v>2788</v>
      </c>
      <c r="D12317" s="61" t="s">
        <v>2789</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15104</v>
      </c>
      <c r="B12318" s="61" t="s">
        <v>991</v>
      </c>
      <c r="C12318" s="61" t="s">
        <v>2788</v>
      </c>
      <c r="D12318" s="61" t="s">
        <v>2789</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15105</v>
      </c>
      <c r="B12319" s="61" t="s">
        <v>991</v>
      </c>
      <c r="C12319" s="61" t="s">
        <v>2788</v>
      </c>
      <c r="D12319" s="61" t="s">
        <v>2789</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15106</v>
      </c>
      <c r="B12320" s="61" t="s">
        <v>991</v>
      </c>
      <c r="C12320" s="61" t="s">
        <v>2788</v>
      </c>
      <c r="D12320" s="61" t="s">
        <v>2789</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15107</v>
      </c>
      <c r="B12321" s="61" t="s">
        <v>991</v>
      </c>
      <c r="C12321" s="61" t="s">
        <v>2788</v>
      </c>
      <c r="D12321" s="61" t="s">
        <v>2789</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15108</v>
      </c>
      <c r="B12322" s="61" t="s">
        <v>991</v>
      </c>
      <c r="C12322" s="61" t="s">
        <v>2788</v>
      </c>
      <c r="D12322" s="61" t="s">
        <v>2789</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15109</v>
      </c>
      <c r="B12323" s="61" t="s">
        <v>991</v>
      </c>
      <c r="C12323" s="61" t="s">
        <v>2788</v>
      </c>
      <c r="D12323" s="61" t="s">
        <v>2789</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15110</v>
      </c>
      <c r="B12324" s="61" t="s">
        <v>991</v>
      </c>
      <c r="C12324" s="61" t="s">
        <v>2788</v>
      </c>
      <c r="D12324" s="61" t="s">
        <v>2789</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15111</v>
      </c>
      <c r="B12325" s="61" t="s">
        <v>991</v>
      </c>
      <c r="C12325" s="61" t="s">
        <v>2788</v>
      </c>
      <c r="D12325" s="61" t="s">
        <v>2789</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15112</v>
      </c>
      <c r="B12326" s="61" t="s">
        <v>991</v>
      </c>
      <c r="C12326" s="61" t="s">
        <v>2788</v>
      </c>
      <c r="D12326" s="61" t="s">
        <v>2789</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15113</v>
      </c>
      <c r="B12327" s="61" t="s">
        <v>991</v>
      </c>
      <c r="C12327" s="61" t="s">
        <v>2788</v>
      </c>
      <c r="D12327" s="61" t="s">
        <v>2789</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15114</v>
      </c>
      <c r="B12328" s="61" t="s">
        <v>991</v>
      </c>
      <c r="C12328" s="61" t="s">
        <v>2788</v>
      </c>
      <c r="D12328" s="61" t="s">
        <v>2789</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15115</v>
      </c>
      <c r="B12329" s="61" t="s">
        <v>991</v>
      </c>
      <c r="C12329" s="61" t="s">
        <v>2788</v>
      </c>
      <c r="D12329" s="61" t="s">
        <v>2789</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15116</v>
      </c>
      <c r="B12330" s="61" t="s">
        <v>991</v>
      </c>
      <c r="C12330" s="61" t="s">
        <v>2788</v>
      </c>
      <c r="D12330" s="61" t="s">
        <v>2789</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15117</v>
      </c>
      <c r="B12331" s="61" t="s">
        <v>991</v>
      </c>
      <c r="C12331" s="61" t="s">
        <v>2788</v>
      </c>
      <c r="D12331" s="61" t="s">
        <v>2789</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15118</v>
      </c>
      <c r="B12332" s="61" t="s">
        <v>991</v>
      </c>
      <c r="C12332" s="61" t="s">
        <v>2788</v>
      </c>
      <c r="D12332" s="61" t="s">
        <v>2789</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15119</v>
      </c>
      <c r="B12333" s="61" t="s">
        <v>991</v>
      </c>
      <c r="C12333" s="61" t="s">
        <v>2788</v>
      </c>
      <c r="D12333" s="61" t="s">
        <v>2789</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15120</v>
      </c>
      <c r="B12334" s="61" t="s">
        <v>991</v>
      </c>
      <c r="C12334" s="61" t="s">
        <v>2788</v>
      </c>
      <c r="D12334" s="61" t="s">
        <v>2789</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15121</v>
      </c>
      <c r="B12335" s="61" t="s">
        <v>991</v>
      </c>
      <c r="C12335" s="61" t="s">
        <v>2788</v>
      </c>
      <c r="D12335" s="61" t="s">
        <v>2789</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15122</v>
      </c>
      <c r="B12336" s="61" t="s">
        <v>991</v>
      </c>
      <c r="C12336" s="61" t="s">
        <v>2788</v>
      </c>
      <c r="D12336" s="61" t="s">
        <v>2789</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15123</v>
      </c>
      <c r="B12337" s="61" t="s">
        <v>1038</v>
      </c>
      <c r="C12337" s="61" t="s">
        <v>2788</v>
      </c>
      <c r="D12337" s="61" t="s">
        <v>2789</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15124</v>
      </c>
      <c r="B12338" s="61" t="s">
        <v>1038</v>
      </c>
      <c r="C12338" s="61" t="s">
        <v>2788</v>
      </c>
      <c r="D12338" s="61" t="s">
        <v>2789</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15125</v>
      </c>
      <c r="B12339" s="61" t="s">
        <v>1038</v>
      </c>
      <c r="C12339" s="61" t="s">
        <v>2788</v>
      </c>
      <c r="D12339" s="61" t="s">
        <v>2789</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15126</v>
      </c>
      <c r="B12340" s="61" t="s">
        <v>1038</v>
      </c>
      <c r="C12340" s="61" t="s">
        <v>2788</v>
      </c>
      <c r="D12340" s="61" t="s">
        <v>2789</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15127</v>
      </c>
      <c r="B12341" s="61" t="s">
        <v>1038</v>
      </c>
      <c r="C12341" s="61" t="s">
        <v>2788</v>
      </c>
      <c r="D12341" s="61" t="s">
        <v>2789</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15128</v>
      </c>
      <c r="B12342" s="61" t="s">
        <v>1038</v>
      </c>
      <c r="C12342" s="61" t="s">
        <v>2788</v>
      </c>
      <c r="D12342" s="61" t="s">
        <v>2789</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15129</v>
      </c>
      <c r="B12343" s="61" t="s">
        <v>1038</v>
      </c>
      <c r="C12343" s="61" t="s">
        <v>2788</v>
      </c>
      <c r="D12343" s="61" t="s">
        <v>2789</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15130</v>
      </c>
      <c r="B12344" s="61" t="s">
        <v>1038</v>
      </c>
      <c r="C12344" s="61" t="s">
        <v>2788</v>
      </c>
      <c r="D12344" s="61" t="s">
        <v>2789</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15131</v>
      </c>
      <c r="B12345" s="61" t="s">
        <v>1038</v>
      </c>
      <c r="C12345" s="61" t="s">
        <v>2788</v>
      </c>
      <c r="D12345" s="61" t="s">
        <v>2789</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15132</v>
      </c>
      <c r="B12346" s="61" t="s">
        <v>1038</v>
      </c>
      <c r="C12346" s="61" t="s">
        <v>2788</v>
      </c>
      <c r="D12346" s="61" t="s">
        <v>2789</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15133</v>
      </c>
      <c r="B12347" s="61" t="s">
        <v>1038</v>
      </c>
      <c r="C12347" s="61" t="s">
        <v>2788</v>
      </c>
      <c r="D12347" s="61" t="s">
        <v>2789</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15134</v>
      </c>
      <c r="B12348" s="61" t="s">
        <v>1038</v>
      </c>
      <c r="C12348" s="61" t="s">
        <v>2788</v>
      </c>
      <c r="D12348" s="61" t="s">
        <v>2789</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15135</v>
      </c>
      <c r="B12349" s="61" t="s">
        <v>1038</v>
      </c>
      <c r="C12349" s="61" t="s">
        <v>2788</v>
      </c>
      <c r="D12349" s="61" t="s">
        <v>2789</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15136</v>
      </c>
      <c r="B12350" s="61" t="s">
        <v>1038</v>
      </c>
      <c r="C12350" s="61" t="s">
        <v>2788</v>
      </c>
      <c r="D12350" s="61" t="s">
        <v>2789</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15137</v>
      </c>
      <c r="B12351" s="61" t="s">
        <v>1038</v>
      </c>
      <c r="C12351" s="61" t="s">
        <v>2788</v>
      </c>
      <c r="D12351" s="61" t="s">
        <v>2789</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15138</v>
      </c>
      <c r="B12352" s="61" t="s">
        <v>1038</v>
      </c>
      <c r="C12352" s="61" t="s">
        <v>2788</v>
      </c>
      <c r="D12352" s="61" t="s">
        <v>2789</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15139</v>
      </c>
      <c r="B12353" s="61" t="s">
        <v>1038</v>
      </c>
      <c r="C12353" s="61" t="s">
        <v>2788</v>
      </c>
      <c r="D12353" s="61" t="s">
        <v>2789</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15140</v>
      </c>
      <c r="B12354" s="61" t="s">
        <v>1038</v>
      </c>
      <c r="C12354" s="61" t="s">
        <v>2788</v>
      </c>
      <c r="D12354" s="61" t="s">
        <v>2789</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15141</v>
      </c>
      <c r="B12355" s="61" t="s">
        <v>1038</v>
      </c>
      <c r="C12355" s="61" t="s">
        <v>2788</v>
      </c>
      <c r="D12355" s="61" t="s">
        <v>2789</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15142</v>
      </c>
      <c r="B12356" s="61" t="s">
        <v>1038</v>
      </c>
      <c r="C12356" s="61" t="s">
        <v>2788</v>
      </c>
      <c r="D12356" s="61" t="s">
        <v>2789</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15143</v>
      </c>
      <c r="B12357" s="61" t="s">
        <v>1038</v>
      </c>
      <c r="C12357" s="61" t="s">
        <v>2788</v>
      </c>
      <c r="D12357" s="61" t="s">
        <v>2789</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15144</v>
      </c>
      <c r="B12358" s="61" t="s">
        <v>1038</v>
      </c>
      <c r="C12358" s="61" t="s">
        <v>2788</v>
      </c>
      <c r="D12358" s="61" t="s">
        <v>2789</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15145</v>
      </c>
      <c r="B12359" s="61" t="s">
        <v>1038</v>
      </c>
      <c r="C12359" s="61" t="s">
        <v>2788</v>
      </c>
      <c r="D12359" s="61" t="s">
        <v>2789</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15146</v>
      </c>
      <c r="B12360" s="61" t="s">
        <v>1038</v>
      </c>
      <c r="C12360" s="61" t="s">
        <v>2788</v>
      </c>
      <c r="D12360" s="61" t="s">
        <v>2789</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15147</v>
      </c>
      <c r="B12361" s="61" t="s">
        <v>1038</v>
      </c>
      <c r="C12361" s="61" t="s">
        <v>2788</v>
      </c>
      <c r="D12361" s="61" t="s">
        <v>2789</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15148</v>
      </c>
      <c r="B12362" s="61" t="s">
        <v>1038</v>
      </c>
      <c r="C12362" s="61" t="s">
        <v>2788</v>
      </c>
      <c r="D12362" s="61" t="s">
        <v>2789</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15149</v>
      </c>
      <c r="B12363" s="61" t="s">
        <v>1038</v>
      </c>
      <c r="C12363" s="61" t="s">
        <v>2788</v>
      </c>
      <c r="D12363" s="61" t="s">
        <v>2789</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15150</v>
      </c>
      <c r="B12364" s="61" t="s">
        <v>1038</v>
      </c>
      <c r="C12364" s="61" t="s">
        <v>2788</v>
      </c>
      <c r="D12364" s="61" t="s">
        <v>2789</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15151</v>
      </c>
      <c r="B12365" s="61" t="s">
        <v>1038</v>
      </c>
      <c r="C12365" s="61" t="s">
        <v>2788</v>
      </c>
      <c r="D12365" s="61" t="s">
        <v>2789</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15152</v>
      </c>
      <c r="B12366" s="61" t="s">
        <v>1038</v>
      </c>
      <c r="C12366" s="61" t="s">
        <v>2788</v>
      </c>
      <c r="D12366" s="61" t="s">
        <v>2789</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15153</v>
      </c>
      <c r="B12367" s="61" t="s">
        <v>1038</v>
      </c>
      <c r="C12367" s="61" t="s">
        <v>2788</v>
      </c>
      <c r="D12367" s="61" t="s">
        <v>2789</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15154</v>
      </c>
      <c r="B12368" s="61" t="s">
        <v>1038</v>
      </c>
      <c r="C12368" s="61" t="s">
        <v>2788</v>
      </c>
      <c r="D12368" s="61" t="s">
        <v>2789</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15155</v>
      </c>
      <c r="B12369" s="61" t="s">
        <v>1038</v>
      </c>
      <c r="C12369" s="61" t="s">
        <v>2788</v>
      </c>
      <c r="D12369" s="61" t="s">
        <v>2789</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15156</v>
      </c>
      <c r="B12370" s="61" t="s">
        <v>1038</v>
      </c>
      <c r="C12370" s="61" t="s">
        <v>2788</v>
      </c>
      <c r="D12370" s="61" t="s">
        <v>2789</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15157</v>
      </c>
      <c r="B12371" s="61" t="s">
        <v>1038</v>
      </c>
      <c r="C12371" s="61" t="s">
        <v>2788</v>
      </c>
      <c r="D12371" s="61" t="s">
        <v>2789</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15158</v>
      </c>
      <c r="B12372" s="61" t="s">
        <v>1038</v>
      </c>
      <c r="C12372" s="61" t="s">
        <v>2788</v>
      </c>
      <c r="D12372" s="61" t="s">
        <v>2789</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15159</v>
      </c>
      <c r="B12373" s="61" t="s">
        <v>1038</v>
      </c>
      <c r="C12373" s="61" t="s">
        <v>2788</v>
      </c>
      <c r="D12373" s="61" t="s">
        <v>2789</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15160</v>
      </c>
      <c r="B12374" s="61" t="s">
        <v>1038</v>
      </c>
      <c r="C12374" s="61" t="s">
        <v>2788</v>
      </c>
      <c r="D12374" s="61" t="s">
        <v>2789</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15161</v>
      </c>
      <c r="B12375" s="61" t="s">
        <v>1038</v>
      </c>
      <c r="C12375" s="61" t="s">
        <v>2788</v>
      </c>
      <c r="D12375" s="61" t="s">
        <v>2789</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15162</v>
      </c>
      <c r="B12376" s="61" t="s">
        <v>1038</v>
      </c>
      <c r="C12376" s="61" t="s">
        <v>2788</v>
      </c>
      <c r="D12376" s="61" t="s">
        <v>2789</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15163</v>
      </c>
      <c r="B12377" s="61" t="s">
        <v>1038</v>
      </c>
      <c r="C12377" s="61" t="s">
        <v>2788</v>
      </c>
      <c r="D12377" s="61" t="s">
        <v>2789</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15164</v>
      </c>
      <c r="B12378" s="61" t="s">
        <v>1038</v>
      </c>
      <c r="C12378" s="61" t="s">
        <v>2788</v>
      </c>
      <c r="D12378" s="61" t="s">
        <v>2789</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15165</v>
      </c>
      <c r="B12379" s="61" t="s">
        <v>1038</v>
      </c>
      <c r="C12379" s="61" t="s">
        <v>2788</v>
      </c>
      <c r="D12379" s="61" t="s">
        <v>2789</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15166</v>
      </c>
      <c r="B12380" s="61" t="s">
        <v>1038</v>
      </c>
      <c r="C12380" s="61" t="s">
        <v>2788</v>
      </c>
      <c r="D12380" s="61" t="s">
        <v>2789</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15167</v>
      </c>
      <c r="B12381" s="61" t="s">
        <v>1038</v>
      </c>
      <c r="C12381" s="61" t="s">
        <v>2788</v>
      </c>
      <c r="D12381" s="61" t="s">
        <v>2789</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15168</v>
      </c>
      <c r="B12382" s="61" t="s">
        <v>1038</v>
      </c>
      <c r="C12382" s="61" t="s">
        <v>2788</v>
      </c>
      <c r="D12382" s="61" t="s">
        <v>2789</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15169</v>
      </c>
      <c r="B12383" s="61" t="s">
        <v>1038</v>
      </c>
      <c r="C12383" s="61" t="s">
        <v>2788</v>
      </c>
      <c r="D12383" s="61" t="s">
        <v>2789</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15170</v>
      </c>
      <c r="B12384" s="61" t="s">
        <v>1038</v>
      </c>
      <c r="C12384" s="61" t="s">
        <v>2788</v>
      </c>
      <c r="D12384" s="61" t="s">
        <v>2789</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15171</v>
      </c>
      <c r="B12385" s="61" t="s">
        <v>1038</v>
      </c>
      <c r="C12385" s="61" t="s">
        <v>2788</v>
      </c>
      <c r="D12385" s="61" t="s">
        <v>2789</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15172</v>
      </c>
      <c r="B12386" s="61" t="s">
        <v>1038</v>
      </c>
      <c r="C12386" s="61" t="s">
        <v>2788</v>
      </c>
      <c r="D12386" s="61" t="s">
        <v>2789</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15173</v>
      </c>
      <c r="B12387" s="61" t="s">
        <v>1038</v>
      </c>
      <c r="C12387" s="61" t="s">
        <v>2788</v>
      </c>
      <c r="D12387" s="61" t="s">
        <v>2789</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15174</v>
      </c>
      <c r="B12388" s="61" t="s">
        <v>1038</v>
      </c>
      <c r="C12388" s="61" t="s">
        <v>2788</v>
      </c>
      <c r="D12388" s="61" t="s">
        <v>2789</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15175</v>
      </c>
      <c r="B12389" s="61" t="s">
        <v>1038</v>
      </c>
      <c r="C12389" s="61" t="s">
        <v>2788</v>
      </c>
      <c r="D12389" s="61" t="s">
        <v>2789</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15176</v>
      </c>
      <c r="B12390" s="61" t="s">
        <v>1038</v>
      </c>
      <c r="C12390" s="61" t="s">
        <v>2788</v>
      </c>
      <c r="D12390" s="61" t="s">
        <v>2789</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15177</v>
      </c>
      <c r="B12391" s="61" t="s">
        <v>1038</v>
      </c>
      <c r="C12391" s="61" t="s">
        <v>2788</v>
      </c>
      <c r="D12391" s="61" t="s">
        <v>2789</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15178</v>
      </c>
      <c r="B12392" s="61" t="s">
        <v>1038</v>
      </c>
      <c r="C12392" s="61" t="s">
        <v>2788</v>
      </c>
      <c r="D12392" s="61" t="s">
        <v>2789</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15179</v>
      </c>
      <c r="B12393" s="61" t="s">
        <v>1038</v>
      </c>
      <c r="C12393" s="61" t="s">
        <v>2788</v>
      </c>
      <c r="D12393" s="61" t="s">
        <v>2789</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15180</v>
      </c>
      <c r="B12394" s="61" t="s">
        <v>1038</v>
      </c>
      <c r="C12394" s="61" t="s">
        <v>2788</v>
      </c>
      <c r="D12394" s="61" t="s">
        <v>2789</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15181</v>
      </c>
      <c r="B12395" s="61" t="s">
        <v>1038</v>
      </c>
      <c r="C12395" s="61" t="s">
        <v>2788</v>
      </c>
      <c r="D12395" s="61" t="s">
        <v>2789</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15182</v>
      </c>
      <c r="B12396" s="61" t="s">
        <v>1038</v>
      </c>
      <c r="C12396" s="61" t="s">
        <v>2788</v>
      </c>
      <c r="D12396" s="61" t="s">
        <v>2789</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15183</v>
      </c>
      <c r="B12397" s="61" t="s">
        <v>1038</v>
      </c>
      <c r="C12397" s="61" t="s">
        <v>2788</v>
      </c>
      <c r="D12397" s="61" t="s">
        <v>2789</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15184</v>
      </c>
      <c r="B12398" s="61" t="s">
        <v>1038</v>
      </c>
      <c r="C12398" s="61" t="s">
        <v>2788</v>
      </c>
      <c r="D12398" s="61" t="s">
        <v>2789</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15185</v>
      </c>
      <c r="B12399" s="61" t="s">
        <v>1038</v>
      </c>
      <c r="C12399" s="61" t="s">
        <v>2788</v>
      </c>
      <c r="D12399" s="61" t="s">
        <v>2789</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15186</v>
      </c>
      <c r="B12400" s="61" t="s">
        <v>1038</v>
      </c>
      <c r="C12400" s="61" t="s">
        <v>2788</v>
      </c>
      <c r="D12400" s="61" t="s">
        <v>2789</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15187</v>
      </c>
      <c r="B12401" s="61" t="s">
        <v>1038</v>
      </c>
      <c r="C12401" s="61" t="s">
        <v>2788</v>
      </c>
      <c r="D12401" s="61" t="s">
        <v>2789</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15188</v>
      </c>
      <c r="B12402" s="61" t="s">
        <v>1038</v>
      </c>
      <c r="C12402" s="61" t="s">
        <v>2788</v>
      </c>
      <c r="D12402" s="61" t="s">
        <v>2789</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15189</v>
      </c>
      <c r="B12403" s="61" t="s">
        <v>1038</v>
      </c>
      <c r="C12403" s="61" t="s">
        <v>2788</v>
      </c>
      <c r="D12403" s="61" t="s">
        <v>2789</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15190</v>
      </c>
      <c r="B12404" s="61" t="s">
        <v>1038</v>
      </c>
      <c r="C12404" s="61" t="s">
        <v>2788</v>
      </c>
      <c r="D12404" s="61" t="s">
        <v>2789</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15191</v>
      </c>
      <c r="B12405" s="61" t="s">
        <v>1038</v>
      </c>
      <c r="C12405" s="61" t="s">
        <v>2788</v>
      </c>
      <c r="D12405" s="61" t="s">
        <v>2789</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15192</v>
      </c>
      <c r="B12406" s="61" t="s">
        <v>1038</v>
      </c>
      <c r="C12406" s="61" t="s">
        <v>2788</v>
      </c>
      <c r="D12406" s="61" t="s">
        <v>2789</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15193</v>
      </c>
      <c r="B12407" s="61" t="s">
        <v>1038</v>
      </c>
      <c r="C12407" s="61" t="s">
        <v>2788</v>
      </c>
      <c r="D12407" s="61" t="s">
        <v>2789</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15194</v>
      </c>
      <c r="B12408" s="61" t="s">
        <v>1038</v>
      </c>
      <c r="C12408" s="61" t="s">
        <v>2788</v>
      </c>
      <c r="D12408" s="61" t="s">
        <v>2789</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15195</v>
      </c>
      <c r="B12409" s="61" t="s">
        <v>1038</v>
      </c>
      <c r="C12409" s="61" t="s">
        <v>2788</v>
      </c>
      <c r="D12409" s="61" t="s">
        <v>2789</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15196</v>
      </c>
      <c r="B12410" s="61" t="s">
        <v>1038</v>
      </c>
      <c r="C12410" s="61" t="s">
        <v>2788</v>
      </c>
      <c r="D12410" s="61" t="s">
        <v>2789</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15197</v>
      </c>
      <c r="B12411" s="61" t="s">
        <v>1038</v>
      </c>
      <c r="C12411" s="61" t="s">
        <v>2788</v>
      </c>
      <c r="D12411" s="61" t="s">
        <v>2789</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15198</v>
      </c>
      <c r="B12412" s="61" t="s">
        <v>1038</v>
      </c>
      <c r="C12412" s="61" t="s">
        <v>2788</v>
      </c>
      <c r="D12412" s="61" t="s">
        <v>2789</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15199</v>
      </c>
      <c r="B12413" s="61" t="s">
        <v>1038</v>
      </c>
      <c r="C12413" s="61" t="s">
        <v>2788</v>
      </c>
      <c r="D12413" s="61" t="s">
        <v>2789</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15200</v>
      </c>
      <c r="B12414" s="61" t="s">
        <v>1038</v>
      </c>
      <c r="C12414" s="61" t="s">
        <v>2788</v>
      </c>
      <c r="D12414" s="61" t="s">
        <v>2789</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15201</v>
      </c>
      <c r="B12415" s="61" t="s">
        <v>1038</v>
      </c>
      <c r="C12415" s="61" t="s">
        <v>2788</v>
      </c>
      <c r="D12415" s="61" t="s">
        <v>2789</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15202</v>
      </c>
      <c r="B12416" s="61" t="s">
        <v>1038</v>
      </c>
      <c r="C12416" s="61" t="s">
        <v>2788</v>
      </c>
      <c r="D12416" s="61" t="s">
        <v>2789</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15203</v>
      </c>
      <c r="B12417" s="61" t="s">
        <v>1038</v>
      </c>
      <c r="C12417" s="61" t="s">
        <v>2788</v>
      </c>
      <c r="D12417" s="61" t="s">
        <v>2789</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15204</v>
      </c>
      <c r="B12418" s="61" t="s">
        <v>1038</v>
      </c>
      <c r="C12418" s="61" t="s">
        <v>2788</v>
      </c>
      <c r="D12418" s="61" t="s">
        <v>2789</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15205</v>
      </c>
      <c r="B12419" s="61" t="s">
        <v>1038</v>
      </c>
      <c r="C12419" s="61" t="s">
        <v>2788</v>
      </c>
      <c r="D12419" s="61" t="s">
        <v>2789</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15206</v>
      </c>
      <c r="B12420" s="61" t="s">
        <v>1038</v>
      </c>
      <c r="C12420" s="61" t="s">
        <v>2788</v>
      </c>
      <c r="D12420" s="61" t="s">
        <v>2789</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15207</v>
      </c>
      <c r="B12421" s="61" t="s">
        <v>1038</v>
      </c>
      <c r="C12421" s="61" t="s">
        <v>2788</v>
      </c>
      <c r="D12421" s="61" t="s">
        <v>2789</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15208</v>
      </c>
      <c r="B12422" s="61" t="s">
        <v>1038</v>
      </c>
      <c r="C12422" s="61" t="s">
        <v>2788</v>
      </c>
      <c r="D12422" s="61" t="s">
        <v>2789</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15209</v>
      </c>
      <c r="B12423" s="61" t="s">
        <v>1038</v>
      </c>
      <c r="C12423" s="61" t="s">
        <v>2788</v>
      </c>
      <c r="D12423" s="61" t="s">
        <v>2789</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15210</v>
      </c>
      <c r="B12424" s="61" t="s">
        <v>1038</v>
      </c>
      <c r="C12424" s="61" t="s">
        <v>2788</v>
      </c>
      <c r="D12424" s="61" t="s">
        <v>2789</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15211</v>
      </c>
      <c r="B12425" s="61" t="s">
        <v>1038</v>
      </c>
      <c r="C12425" s="61" t="s">
        <v>2788</v>
      </c>
      <c r="D12425" s="61" t="s">
        <v>2789</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15212</v>
      </c>
      <c r="B12426" s="61" t="s">
        <v>1038</v>
      </c>
      <c r="C12426" s="61" t="s">
        <v>2788</v>
      </c>
      <c r="D12426" s="61" t="s">
        <v>2789</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15213</v>
      </c>
      <c r="B12427" s="61" t="s">
        <v>1038</v>
      </c>
      <c r="C12427" s="61" t="s">
        <v>2788</v>
      </c>
      <c r="D12427" s="61" t="s">
        <v>2789</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15214</v>
      </c>
      <c r="B12428" s="61" t="s">
        <v>1038</v>
      </c>
      <c r="C12428" s="61" t="s">
        <v>2788</v>
      </c>
      <c r="D12428" s="61" t="s">
        <v>2789</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15215</v>
      </c>
      <c r="B12429" s="61" t="s">
        <v>1038</v>
      </c>
      <c r="C12429" s="61" t="s">
        <v>2788</v>
      </c>
      <c r="D12429" s="61" t="s">
        <v>2789</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15216</v>
      </c>
      <c r="B12430" s="61" t="s">
        <v>1038</v>
      </c>
      <c r="C12430" s="61" t="s">
        <v>2788</v>
      </c>
      <c r="D12430" s="61" t="s">
        <v>2789</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15217</v>
      </c>
      <c r="B12431" s="61" t="s">
        <v>1038</v>
      </c>
      <c r="C12431" s="61" t="s">
        <v>2788</v>
      </c>
      <c r="D12431" s="61" t="s">
        <v>2789</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15218</v>
      </c>
      <c r="B12432" s="61" t="s">
        <v>1038</v>
      </c>
      <c r="C12432" s="61" t="s">
        <v>2788</v>
      </c>
      <c r="D12432" s="61" t="s">
        <v>2789</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15219</v>
      </c>
      <c r="B12433" s="61" t="s">
        <v>1038</v>
      </c>
      <c r="C12433" s="61" t="s">
        <v>2788</v>
      </c>
      <c r="D12433" s="61" t="s">
        <v>2789</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15220</v>
      </c>
      <c r="B12434" s="61" t="s">
        <v>1038</v>
      </c>
      <c r="C12434" s="61" t="s">
        <v>2788</v>
      </c>
      <c r="D12434" s="61" t="s">
        <v>2789</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15221</v>
      </c>
      <c r="B12435" s="61" t="s">
        <v>1038</v>
      </c>
      <c r="C12435" s="61" t="s">
        <v>2788</v>
      </c>
      <c r="D12435" s="61" t="s">
        <v>2789</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15222</v>
      </c>
      <c r="B12436" s="61" t="s">
        <v>1038</v>
      </c>
      <c r="C12436" s="61" t="s">
        <v>2788</v>
      </c>
      <c r="D12436" s="61" t="s">
        <v>2789</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15223</v>
      </c>
      <c r="B12437" s="61" t="s">
        <v>1038</v>
      </c>
      <c r="C12437" s="61" t="s">
        <v>2788</v>
      </c>
      <c r="D12437" s="61" t="s">
        <v>2789</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15224</v>
      </c>
      <c r="B12438" s="61" t="s">
        <v>1038</v>
      </c>
      <c r="C12438" s="61" t="s">
        <v>2788</v>
      </c>
      <c r="D12438" s="61" t="s">
        <v>2789</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15225</v>
      </c>
      <c r="B12439" s="61" t="s">
        <v>1038</v>
      </c>
      <c r="C12439" s="61" t="s">
        <v>2788</v>
      </c>
      <c r="D12439" s="61" t="s">
        <v>2789</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15226</v>
      </c>
      <c r="B12440" s="61" t="s">
        <v>1038</v>
      </c>
      <c r="C12440" s="61" t="s">
        <v>2788</v>
      </c>
      <c r="D12440" s="61" t="s">
        <v>2789</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15227</v>
      </c>
      <c r="B12441" s="61" t="s">
        <v>1038</v>
      </c>
      <c r="C12441" s="61" t="s">
        <v>2788</v>
      </c>
      <c r="D12441" s="61" t="s">
        <v>2789</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15228</v>
      </c>
      <c r="B12442" s="61" t="s">
        <v>1038</v>
      </c>
      <c r="C12442" s="61" t="s">
        <v>2788</v>
      </c>
      <c r="D12442" s="61" t="s">
        <v>2789</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15229</v>
      </c>
      <c r="B12443" s="61" t="s">
        <v>1038</v>
      </c>
      <c r="C12443" s="61" t="s">
        <v>2788</v>
      </c>
      <c r="D12443" s="61" t="s">
        <v>2789</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15230</v>
      </c>
      <c r="B12444" s="61" t="s">
        <v>1038</v>
      </c>
      <c r="C12444" s="61" t="s">
        <v>2788</v>
      </c>
      <c r="D12444" s="61" t="s">
        <v>2789</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15231</v>
      </c>
      <c r="B12445" s="61" t="s">
        <v>1038</v>
      </c>
      <c r="C12445" s="61" t="s">
        <v>2788</v>
      </c>
      <c r="D12445" s="61" t="s">
        <v>2789</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15232</v>
      </c>
      <c r="B12446" s="61" t="s">
        <v>1038</v>
      </c>
      <c r="C12446" s="61" t="s">
        <v>2788</v>
      </c>
      <c r="D12446" s="61" t="s">
        <v>2789</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15233</v>
      </c>
      <c r="B12447" s="61" t="s">
        <v>1038</v>
      </c>
      <c r="C12447" s="61" t="s">
        <v>2788</v>
      </c>
      <c r="D12447" s="61" t="s">
        <v>2789</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15234</v>
      </c>
      <c r="B12448" s="61" t="s">
        <v>1038</v>
      </c>
      <c r="C12448" s="61" t="s">
        <v>2788</v>
      </c>
      <c r="D12448" s="61" t="s">
        <v>2789</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15235</v>
      </c>
      <c r="B12449" s="61" t="s">
        <v>1038</v>
      </c>
      <c r="C12449" s="61" t="s">
        <v>2788</v>
      </c>
      <c r="D12449" s="61" t="s">
        <v>2789</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15236</v>
      </c>
      <c r="B12450" s="61" t="s">
        <v>1038</v>
      </c>
      <c r="C12450" s="61" t="s">
        <v>2788</v>
      </c>
      <c r="D12450" s="61" t="s">
        <v>2789</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15237</v>
      </c>
      <c r="B12451" s="61" t="s">
        <v>1038</v>
      </c>
      <c r="C12451" s="61" t="s">
        <v>2788</v>
      </c>
      <c r="D12451" s="61" t="s">
        <v>2789</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15238</v>
      </c>
      <c r="B12452" s="61" t="s">
        <v>1038</v>
      </c>
      <c r="C12452" s="61" t="s">
        <v>2788</v>
      </c>
      <c r="D12452" s="61" t="s">
        <v>2789</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15239</v>
      </c>
      <c r="B12453" s="61" t="s">
        <v>1038</v>
      </c>
      <c r="C12453" s="61" t="s">
        <v>2788</v>
      </c>
      <c r="D12453" s="61" t="s">
        <v>2789</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15240</v>
      </c>
      <c r="B12454" s="61" t="s">
        <v>1038</v>
      </c>
      <c r="C12454" s="61" t="s">
        <v>2788</v>
      </c>
      <c r="D12454" s="61" t="s">
        <v>2789</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15241</v>
      </c>
      <c r="B12455" s="61" t="s">
        <v>1038</v>
      </c>
      <c r="C12455" s="61" t="s">
        <v>2788</v>
      </c>
      <c r="D12455" s="61" t="s">
        <v>2789</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15242</v>
      </c>
      <c r="B12456" s="61" t="s">
        <v>1038</v>
      </c>
      <c r="C12456" s="61" t="s">
        <v>2788</v>
      </c>
      <c r="D12456" s="61" t="s">
        <v>2789</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15243</v>
      </c>
      <c r="B12457" s="61" t="s">
        <v>1038</v>
      </c>
      <c r="C12457" s="61" t="s">
        <v>2788</v>
      </c>
      <c r="D12457" s="61" t="s">
        <v>2789</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15244</v>
      </c>
      <c r="B12458" s="61" t="s">
        <v>1038</v>
      </c>
      <c r="C12458" s="61" t="s">
        <v>2788</v>
      </c>
      <c r="D12458" s="61" t="s">
        <v>2789</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15245</v>
      </c>
      <c r="B12459" s="61" t="s">
        <v>1038</v>
      </c>
      <c r="C12459" s="61" t="s">
        <v>2788</v>
      </c>
      <c r="D12459" s="61" t="s">
        <v>2789</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15246</v>
      </c>
      <c r="B12460" s="61" t="s">
        <v>1038</v>
      </c>
      <c r="C12460" s="61" t="s">
        <v>2788</v>
      </c>
      <c r="D12460" s="61" t="s">
        <v>2789</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15247</v>
      </c>
      <c r="B12461" s="61" t="s">
        <v>1038</v>
      </c>
      <c r="C12461" s="61" t="s">
        <v>2788</v>
      </c>
      <c r="D12461" s="61" t="s">
        <v>2789</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15248</v>
      </c>
      <c r="B12462" s="61" t="s">
        <v>1038</v>
      </c>
      <c r="C12462" s="61" t="s">
        <v>2788</v>
      </c>
      <c r="D12462" s="61" t="s">
        <v>2789</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15249</v>
      </c>
      <c r="B12463" s="61" t="s">
        <v>1038</v>
      </c>
      <c r="C12463" s="61" t="s">
        <v>2788</v>
      </c>
      <c r="D12463" s="61" t="s">
        <v>2789</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15250</v>
      </c>
      <c r="B12464" s="61" t="s">
        <v>1038</v>
      </c>
      <c r="C12464" s="61" t="s">
        <v>2788</v>
      </c>
      <c r="D12464" s="61" t="s">
        <v>2789</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15251</v>
      </c>
      <c r="B12465" s="61" t="s">
        <v>1038</v>
      </c>
      <c r="C12465" s="61" t="s">
        <v>2788</v>
      </c>
      <c r="D12465" s="61" t="s">
        <v>2789</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15252</v>
      </c>
      <c r="B12466" s="61" t="s">
        <v>1038</v>
      </c>
      <c r="C12466" s="61" t="s">
        <v>2788</v>
      </c>
      <c r="D12466" s="61" t="s">
        <v>2789</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15253</v>
      </c>
      <c r="B12467" s="61" t="s">
        <v>1038</v>
      </c>
      <c r="C12467" s="61" t="s">
        <v>2788</v>
      </c>
      <c r="D12467" s="61" t="s">
        <v>2789</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15254</v>
      </c>
      <c r="B12468" s="61" t="s">
        <v>1038</v>
      </c>
      <c r="C12468" s="61" t="s">
        <v>2788</v>
      </c>
      <c r="D12468" s="61" t="s">
        <v>2789</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15255</v>
      </c>
      <c r="B12469" s="61" t="s">
        <v>1038</v>
      </c>
      <c r="C12469" s="61" t="s">
        <v>2788</v>
      </c>
      <c r="D12469" s="61" t="s">
        <v>2789</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15256</v>
      </c>
      <c r="B12470" s="61" t="s">
        <v>1038</v>
      </c>
      <c r="C12470" s="61" t="s">
        <v>2788</v>
      </c>
      <c r="D12470" s="61" t="s">
        <v>2789</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15257</v>
      </c>
      <c r="B12471" s="61" t="s">
        <v>1038</v>
      </c>
      <c r="C12471" s="61" t="s">
        <v>2788</v>
      </c>
      <c r="D12471" s="61" t="s">
        <v>2789</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15258</v>
      </c>
      <c r="B12472" s="61" t="s">
        <v>1038</v>
      </c>
      <c r="C12472" s="61" t="s">
        <v>2788</v>
      </c>
      <c r="D12472" s="61" t="s">
        <v>2789</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15259</v>
      </c>
      <c r="B12473" s="61" t="s">
        <v>1038</v>
      </c>
      <c r="C12473" s="61" t="s">
        <v>2788</v>
      </c>
      <c r="D12473" s="61" t="s">
        <v>2789</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15260</v>
      </c>
      <c r="B12474" s="61" t="s">
        <v>1038</v>
      </c>
      <c r="C12474" s="61" t="s">
        <v>2788</v>
      </c>
      <c r="D12474" s="61" t="s">
        <v>2789</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15261</v>
      </c>
      <c r="B12475" s="61" t="s">
        <v>1038</v>
      </c>
      <c r="C12475" s="61" t="s">
        <v>2788</v>
      </c>
      <c r="D12475" s="61" t="s">
        <v>2789</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15262</v>
      </c>
      <c r="B12476" s="61" t="s">
        <v>1038</v>
      </c>
      <c r="C12476" s="61" t="s">
        <v>2788</v>
      </c>
      <c r="D12476" s="61" t="s">
        <v>2789</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15263</v>
      </c>
      <c r="B12477" s="61" t="s">
        <v>1038</v>
      </c>
      <c r="C12477" s="61" t="s">
        <v>2788</v>
      </c>
      <c r="D12477" s="61" t="s">
        <v>2789</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15264</v>
      </c>
      <c r="B12478" s="61" t="s">
        <v>1038</v>
      </c>
      <c r="C12478" s="61" t="s">
        <v>2788</v>
      </c>
      <c r="D12478" s="61" t="s">
        <v>2789</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15265</v>
      </c>
      <c r="B12479" s="61" t="s">
        <v>1038</v>
      </c>
      <c r="C12479" s="61" t="s">
        <v>2788</v>
      </c>
      <c r="D12479" s="61" t="s">
        <v>2789</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15266</v>
      </c>
      <c r="B12480" s="61" t="s">
        <v>1038</v>
      </c>
      <c r="C12480" s="61" t="s">
        <v>2788</v>
      </c>
      <c r="D12480" s="61" t="s">
        <v>2789</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15267</v>
      </c>
      <c r="B12481" s="61" t="s">
        <v>1038</v>
      </c>
      <c r="C12481" s="61" t="s">
        <v>2788</v>
      </c>
      <c r="D12481" s="61" t="s">
        <v>2789</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15268</v>
      </c>
      <c r="B12482" s="61" t="s">
        <v>1038</v>
      </c>
      <c r="C12482" s="61" t="s">
        <v>2788</v>
      </c>
      <c r="D12482" s="61" t="s">
        <v>2789</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15269</v>
      </c>
      <c r="B12483" s="61" t="s">
        <v>1038</v>
      </c>
      <c r="C12483" s="61" t="s">
        <v>2788</v>
      </c>
      <c r="D12483" s="61" t="s">
        <v>2789</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15270</v>
      </c>
      <c r="B12484" s="61" t="s">
        <v>1038</v>
      </c>
      <c r="C12484" s="61" t="s">
        <v>2788</v>
      </c>
      <c r="D12484" s="61" t="s">
        <v>2789</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15271</v>
      </c>
      <c r="B12485" s="61" t="s">
        <v>1038</v>
      </c>
      <c r="C12485" s="61" t="s">
        <v>2788</v>
      </c>
      <c r="D12485" s="61" t="s">
        <v>2789</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15272</v>
      </c>
      <c r="B12486" s="61" t="s">
        <v>1038</v>
      </c>
      <c r="C12486" s="61" t="s">
        <v>2788</v>
      </c>
      <c r="D12486" s="61" t="s">
        <v>2789</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15273</v>
      </c>
      <c r="B12487" s="61" t="s">
        <v>1038</v>
      </c>
      <c r="C12487" s="61" t="s">
        <v>2788</v>
      </c>
      <c r="D12487" s="61" t="s">
        <v>2789</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15274</v>
      </c>
      <c r="B12488" s="61" t="s">
        <v>1038</v>
      </c>
      <c r="C12488" s="61" t="s">
        <v>2788</v>
      </c>
      <c r="D12488" s="61" t="s">
        <v>2789</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15275</v>
      </c>
      <c r="B12489" s="61" t="s">
        <v>1038</v>
      </c>
      <c r="C12489" s="61" t="s">
        <v>2788</v>
      </c>
      <c r="D12489" s="61" t="s">
        <v>2789</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15276</v>
      </c>
      <c r="B12490" s="61" t="s">
        <v>1038</v>
      </c>
      <c r="C12490" s="61" t="s">
        <v>2788</v>
      </c>
      <c r="D12490" s="61" t="s">
        <v>2789</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15277</v>
      </c>
      <c r="B12491" s="61" t="s">
        <v>1038</v>
      </c>
      <c r="C12491" s="61" t="s">
        <v>2788</v>
      </c>
      <c r="D12491" s="61" t="s">
        <v>2789</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15278</v>
      </c>
      <c r="B12492" s="61" t="s">
        <v>1038</v>
      </c>
      <c r="C12492" s="61" t="s">
        <v>2788</v>
      </c>
      <c r="D12492" s="61" t="s">
        <v>2789</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15279</v>
      </c>
      <c r="B12493" s="61" t="s">
        <v>1038</v>
      </c>
      <c r="C12493" s="61" t="s">
        <v>2788</v>
      </c>
      <c r="D12493" s="61" t="s">
        <v>2789</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15280</v>
      </c>
      <c r="B12494" s="61" t="s">
        <v>1038</v>
      </c>
      <c r="C12494" s="61" t="s">
        <v>2788</v>
      </c>
      <c r="D12494" s="61" t="s">
        <v>2789</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15281</v>
      </c>
      <c r="B12495" s="61" t="s">
        <v>1038</v>
      </c>
      <c r="C12495" s="61" t="s">
        <v>2788</v>
      </c>
      <c r="D12495" s="61" t="s">
        <v>2789</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15282</v>
      </c>
      <c r="B12496" s="61" t="s">
        <v>1038</v>
      </c>
      <c r="C12496" s="61" t="s">
        <v>2788</v>
      </c>
      <c r="D12496" s="61" t="s">
        <v>2789</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15283</v>
      </c>
      <c r="B12497" s="61" t="s">
        <v>1038</v>
      </c>
      <c r="C12497" s="61" t="s">
        <v>2788</v>
      </c>
      <c r="D12497" s="61" t="s">
        <v>2789</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15284</v>
      </c>
      <c r="B12498" s="61" t="s">
        <v>1038</v>
      </c>
      <c r="C12498" s="61" t="s">
        <v>2788</v>
      </c>
      <c r="D12498" s="61" t="s">
        <v>2789</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15285</v>
      </c>
      <c r="B12499" s="61" t="s">
        <v>1038</v>
      </c>
      <c r="C12499" s="61" t="s">
        <v>2788</v>
      </c>
      <c r="D12499" s="61" t="s">
        <v>2789</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15286</v>
      </c>
      <c r="B12500" s="61" t="s">
        <v>1038</v>
      </c>
      <c r="C12500" s="61" t="s">
        <v>2788</v>
      </c>
      <c r="D12500" s="61" t="s">
        <v>2789</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15287</v>
      </c>
      <c r="B12501" s="61" t="s">
        <v>1038</v>
      </c>
      <c r="C12501" s="61" t="s">
        <v>2788</v>
      </c>
      <c r="D12501" s="61" t="s">
        <v>2789</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15288</v>
      </c>
      <c r="B12502" s="61" t="s">
        <v>1038</v>
      </c>
      <c r="C12502" s="61" t="s">
        <v>2788</v>
      </c>
      <c r="D12502" s="61" t="s">
        <v>2789</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15289</v>
      </c>
      <c r="B12503" s="61" t="s">
        <v>1038</v>
      </c>
      <c r="C12503" s="61" t="s">
        <v>2788</v>
      </c>
      <c r="D12503" s="61" t="s">
        <v>2789</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15290</v>
      </c>
      <c r="B12504" s="61" t="s">
        <v>1038</v>
      </c>
      <c r="C12504" s="61" t="s">
        <v>2788</v>
      </c>
      <c r="D12504" s="61" t="s">
        <v>2789</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15291</v>
      </c>
      <c r="B12505" s="61" t="s">
        <v>1038</v>
      </c>
      <c r="C12505" s="61" t="s">
        <v>2788</v>
      </c>
      <c r="D12505" s="61" t="s">
        <v>2789</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15292</v>
      </c>
      <c r="B12506" s="61" t="s">
        <v>1038</v>
      </c>
      <c r="C12506" s="61" t="s">
        <v>2788</v>
      </c>
      <c r="D12506" s="61" t="s">
        <v>2789</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15293</v>
      </c>
      <c r="B12507" s="61" t="s">
        <v>1038</v>
      </c>
      <c r="C12507" s="61" t="s">
        <v>2788</v>
      </c>
      <c r="D12507" s="61" t="s">
        <v>2789</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15294</v>
      </c>
      <c r="B12508" s="61" t="s">
        <v>1038</v>
      </c>
      <c r="C12508" s="61" t="s">
        <v>2788</v>
      </c>
      <c r="D12508" s="61" t="s">
        <v>2789</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15295</v>
      </c>
      <c r="B12509" s="61" t="s">
        <v>1038</v>
      </c>
      <c r="C12509" s="61" t="s">
        <v>2788</v>
      </c>
      <c r="D12509" s="61" t="s">
        <v>2789</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15296</v>
      </c>
      <c r="B12510" s="61" t="s">
        <v>1038</v>
      </c>
      <c r="C12510" s="61" t="s">
        <v>2788</v>
      </c>
      <c r="D12510" s="61" t="s">
        <v>2789</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15297</v>
      </c>
      <c r="B12511" s="61" t="s">
        <v>1038</v>
      </c>
      <c r="C12511" s="61" t="s">
        <v>2788</v>
      </c>
      <c r="D12511" s="61" t="s">
        <v>2789</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15298</v>
      </c>
      <c r="B12512" s="61" t="s">
        <v>1038</v>
      </c>
      <c r="C12512" s="61" t="s">
        <v>2788</v>
      </c>
      <c r="D12512" s="61" t="s">
        <v>2789</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15299</v>
      </c>
      <c r="B12513" s="61" t="s">
        <v>1038</v>
      </c>
      <c r="C12513" s="61" t="s">
        <v>2788</v>
      </c>
      <c r="D12513" s="61" t="s">
        <v>2789</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15300</v>
      </c>
      <c r="B12514" s="61" t="s">
        <v>1038</v>
      </c>
      <c r="C12514" s="61" t="s">
        <v>2788</v>
      </c>
      <c r="D12514" s="61" t="s">
        <v>2789</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15301</v>
      </c>
      <c r="B12515" s="61" t="s">
        <v>1038</v>
      </c>
      <c r="C12515" s="61" t="s">
        <v>2788</v>
      </c>
      <c r="D12515" s="61" t="s">
        <v>2789</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15302</v>
      </c>
      <c r="B12516" s="61" t="s">
        <v>1038</v>
      </c>
      <c r="C12516" s="61" t="s">
        <v>2788</v>
      </c>
      <c r="D12516" s="61" t="s">
        <v>2789</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15303</v>
      </c>
      <c r="B12517" s="61" t="s">
        <v>1038</v>
      </c>
      <c r="C12517" s="61" t="s">
        <v>2788</v>
      </c>
      <c r="D12517" s="61" t="s">
        <v>2789</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15304</v>
      </c>
      <c r="B12518" s="61" t="s">
        <v>1038</v>
      </c>
      <c r="C12518" s="61" t="s">
        <v>2788</v>
      </c>
      <c r="D12518" s="61" t="s">
        <v>2789</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15305</v>
      </c>
      <c r="B12519" s="61" t="s">
        <v>1038</v>
      </c>
      <c r="C12519" s="61" t="s">
        <v>2788</v>
      </c>
      <c r="D12519" s="61" t="s">
        <v>2789</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15306</v>
      </c>
      <c r="B12520" s="61" t="s">
        <v>1038</v>
      </c>
      <c r="C12520" s="61" t="s">
        <v>2788</v>
      </c>
      <c r="D12520" s="61" t="s">
        <v>2789</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15307</v>
      </c>
      <c r="B12521" s="61" t="s">
        <v>1038</v>
      </c>
      <c r="C12521" s="61" t="s">
        <v>2788</v>
      </c>
      <c r="D12521" s="61" t="s">
        <v>2789</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15308</v>
      </c>
      <c r="B12522" s="61" t="s">
        <v>1038</v>
      </c>
      <c r="C12522" s="61" t="s">
        <v>2788</v>
      </c>
      <c r="D12522" s="61" t="s">
        <v>2789</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15309</v>
      </c>
      <c r="B12523" s="61" t="s">
        <v>1038</v>
      </c>
      <c r="C12523" s="61" t="s">
        <v>2788</v>
      </c>
      <c r="D12523" s="61" t="s">
        <v>2789</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15310</v>
      </c>
      <c r="B12524" s="61" t="s">
        <v>1038</v>
      </c>
      <c r="C12524" s="61" t="s">
        <v>2788</v>
      </c>
      <c r="D12524" s="61" t="s">
        <v>2789</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15311</v>
      </c>
      <c r="B12525" s="61" t="s">
        <v>1038</v>
      </c>
      <c r="C12525" s="61" t="s">
        <v>2788</v>
      </c>
      <c r="D12525" s="61" t="s">
        <v>2789</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15312</v>
      </c>
      <c r="B12526" s="61" t="s">
        <v>1038</v>
      </c>
      <c r="C12526" s="61" t="s">
        <v>2788</v>
      </c>
      <c r="D12526" s="61" t="s">
        <v>2789</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15313</v>
      </c>
      <c r="B12527" s="61" t="s">
        <v>1038</v>
      </c>
      <c r="C12527" s="61" t="s">
        <v>2788</v>
      </c>
      <c r="D12527" s="61" t="s">
        <v>2789</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15314</v>
      </c>
      <c r="B12528" s="61" t="s">
        <v>1038</v>
      </c>
      <c r="C12528" s="61" t="s">
        <v>2788</v>
      </c>
      <c r="D12528" s="61" t="s">
        <v>2789</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15315</v>
      </c>
      <c r="B12529" s="61" t="s">
        <v>1038</v>
      </c>
      <c r="C12529" s="61" t="s">
        <v>2788</v>
      </c>
      <c r="D12529" s="61" t="s">
        <v>2789</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15316</v>
      </c>
      <c r="B12530" s="61" t="s">
        <v>1038</v>
      </c>
      <c r="C12530" s="61" t="s">
        <v>2788</v>
      </c>
      <c r="D12530" s="61" t="s">
        <v>2789</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15317</v>
      </c>
      <c r="B12531" s="61" t="s">
        <v>1038</v>
      </c>
      <c r="C12531" s="61" t="s">
        <v>2788</v>
      </c>
      <c r="D12531" s="61" t="s">
        <v>2789</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15318</v>
      </c>
      <c r="B12532" s="61" t="s">
        <v>1038</v>
      </c>
      <c r="C12532" s="61" t="s">
        <v>2788</v>
      </c>
      <c r="D12532" s="61" t="s">
        <v>2789</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15319</v>
      </c>
      <c r="B12533" s="61" t="s">
        <v>1038</v>
      </c>
      <c r="C12533" s="61" t="s">
        <v>2788</v>
      </c>
      <c r="D12533" s="61" t="s">
        <v>2789</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15320</v>
      </c>
      <c r="B12534" s="61" t="s">
        <v>1038</v>
      </c>
      <c r="C12534" s="61" t="s">
        <v>2788</v>
      </c>
      <c r="D12534" s="61" t="s">
        <v>2789</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15321</v>
      </c>
      <c r="B12535" s="61" t="s">
        <v>1038</v>
      </c>
      <c r="C12535" s="61" t="s">
        <v>2788</v>
      </c>
      <c r="D12535" s="61" t="s">
        <v>2789</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15322</v>
      </c>
      <c r="B12536" s="61" t="s">
        <v>1038</v>
      </c>
      <c r="C12536" s="61" t="s">
        <v>2788</v>
      </c>
      <c r="D12536" s="61" t="s">
        <v>2789</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15323</v>
      </c>
      <c r="B12537" s="61" t="s">
        <v>1038</v>
      </c>
      <c r="C12537" s="61" t="s">
        <v>2788</v>
      </c>
      <c r="D12537" s="61" t="s">
        <v>2789</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15324</v>
      </c>
      <c r="B12538" s="61" t="s">
        <v>1038</v>
      </c>
      <c r="C12538" s="61" t="s">
        <v>2788</v>
      </c>
      <c r="D12538" s="61" t="s">
        <v>2789</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15325</v>
      </c>
      <c r="B12539" s="61" t="s">
        <v>1038</v>
      </c>
      <c r="C12539" s="61" t="s">
        <v>2788</v>
      </c>
      <c r="D12539" s="61" t="s">
        <v>2789</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15326</v>
      </c>
      <c r="B12540" s="61" t="s">
        <v>1038</v>
      </c>
      <c r="C12540" s="61" t="s">
        <v>2788</v>
      </c>
      <c r="D12540" s="61" t="s">
        <v>2789</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15327</v>
      </c>
      <c r="B12541" s="61" t="s">
        <v>1038</v>
      </c>
      <c r="C12541" s="61" t="s">
        <v>2788</v>
      </c>
      <c r="D12541" s="61" t="s">
        <v>2789</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15328</v>
      </c>
      <c r="B12542" s="61" t="s">
        <v>1038</v>
      </c>
      <c r="C12542" s="61" t="s">
        <v>2788</v>
      </c>
      <c r="D12542" s="61" t="s">
        <v>2789</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15329</v>
      </c>
      <c r="B12543" s="61" t="s">
        <v>1038</v>
      </c>
      <c r="C12543" s="61" t="s">
        <v>2788</v>
      </c>
      <c r="D12543" s="61" t="s">
        <v>2789</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15330</v>
      </c>
      <c r="B12544" s="61" t="s">
        <v>1038</v>
      </c>
      <c r="C12544" s="61" t="s">
        <v>2788</v>
      </c>
      <c r="D12544" s="61" t="s">
        <v>2789</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15331</v>
      </c>
      <c r="B12545" s="61" t="s">
        <v>1038</v>
      </c>
      <c r="C12545" s="61" t="s">
        <v>2788</v>
      </c>
      <c r="D12545" s="61" t="s">
        <v>2789</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15332</v>
      </c>
      <c r="B12546" s="61" t="s">
        <v>1038</v>
      </c>
      <c r="C12546" s="61" t="s">
        <v>2788</v>
      </c>
      <c r="D12546" s="61" t="s">
        <v>2789</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15333</v>
      </c>
      <c r="B12547" s="61" t="s">
        <v>1038</v>
      </c>
      <c r="C12547" s="61" t="s">
        <v>2788</v>
      </c>
      <c r="D12547" s="61" t="s">
        <v>2789</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15334</v>
      </c>
      <c r="B12548" s="61" t="s">
        <v>1038</v>
      </c>
      <c r="C12548" s="61" t="s">
        <v>2788</v>
      </c>
      <c r="D12548" s="61" t="s">
        <v>2789</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15335</v>
      </c>
      <c r="B12549" s="61" t="s">
        <v>1038</v>
      </c>
      <c r="C12549" s="61" t="s">
        <v>2788</v>
      </c>
      <c r="D12549" s="61" t="s">
        <v>2789</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15336</v>
      </c>
      <c r="B12550" s="61" t="s">
        <v>1038</v>
      </c>
      <c r="C12550" s="61" t="s">
        <v>2788</v>
      </c>
      <c r="D12550" s="61" t="s">
        <v>2789</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15337</v>
      </c>
      <c r="B12551" s="61" t="s">
        <v>1038</v>
      </c>
      <c r="C12551" s="61" t="s">
        <v>2788</v>
      </c>
      <c r="D12551" s="61" t="s">
        <v>2789</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15338</v>
      </c>
      <c r="B12552" s="61" t="s">
        <v>1038</v>
      </c>
      <c r="C12552" s="61" t="s">
        <v>2788</v>
      </c>
      <c r="D12552" s="61" t="s">
        <v>2789</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15339</v>
      </c>
      <c r="B12553" s="61" t="s">
        <v>1038</v>
      </c>
      <c r="C12553" s="61" t="s">
        <v>2788</v>
      </c>
      <c r="D12553" s="61" t="s">
        <v>2789</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15340</v>
      </c>
      <c r="B12554" s="61" t="s">
        <v>1038</v>
      </c>
      <c r="C12554" s="61" t="s">
        <v>2788</v>
      </c>
      <c r="D12554" s="61" t="s">
        <v>2789</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15341</v>
      </c>
      <c r="B12555" s="61" t="s">
        <v>1038</v>
      </c>
      <c r="C12555" s="61" t="s">
        <v>2788</v>
      </c>
      <c r="D12555" s="61" t="s">
        <v>2789</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15342</v>
      </c>
      <c r="B12556" s="61" t="s">
        <v>1038</v>
      </c>
      <c r="C12556" s="61" t="s">
        <v>2788</v>
      </c>
      <c r="D12556" s="61" t="s">
        <v>2789</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15343</v>
      </c>
      <c r="B12557" s="61" t="s">
        <v>1038</v>
      </c>
      <c r="C12557" s="61" t="s">
        <v>2788</v>
      </c>
      <c r="D12557" s="61" t="s">
        <v>2789</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15344</v>
      </c>
      <c r="B12558" s="61" t="s">
        <v>1038</v>
      </c>
      <c r="C12558" s="61" t="s">
        <v>2788</v>
      </c>
      <c r="D12558" s="61" t="s">
        <v>2789</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15345</v>
      </c>
      <c r="B12559" s="61" t="s">
        <v>1038</v>
      </c>
      <c r="C12559" s="61" t="s">
        <v>2788</v>
      </c>
      <c r="D12559" s="61" t="s">
        <v>2789</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15346</v>
      </c>
      <c r="B12560" s="61" t="s">
        <v>1038</v>
      </c>
      <c r="C12560" s="61" t="s">
        <v>2788</v>
      </c>
      <c r="D12560" s="61" t="s">
        <v>2789</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15347</v>
      </c>
      <c r="B12561" s="61" t="s">
        <v>1038</v>
      </c>
      <c r="C12561" s="61" t="s">
        <v>2788</v>
      </c>
      <c r="D12561" s="61" t="s">
        <v>2789</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15348</v>
      </c>
      <c r="B12562" s="61" t="s">
        <v>1038</v>
      </c>
      <c r="C12562" s="61" t="s">
        <v>2788</v>
      </c>
      <c r="D12562" s="61" t="s">
        <v>2789</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15349</v>
      </c>
      <c r="B12563" s="61" t="s">
        <v>1038</v>
      </c>
      <c r="C12563" s="61" t="s">
        <v>2788</v>
      </c>
      <c r="D12563" s="61" t="s">
        <v>2789</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15350</v>
      </c>
      <c r="B12564" s="61" t="s">
        <v>1038</v>
      </c>
      <c r="C12564" s="61" t="s">
        <v>2788</v>
      </c>
      <c r="D12564" s="61" t="s">
        <v>2789</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15351</v>
      </c>
      <c r="B12565" s="61" t="s">
        <v>1038</v>
      </c>
      <c r="C12565" s="61" t="s">
        <v>2788</v>
      </c>
      <c r="D12565" s="61" t="s">
        <v>2789</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15352</v>
      </c>
      <c r="B12566" s="61" t="s">
        <v>1038</v>
      </c>
      <c r="C12566" s="61" t="s">
        <v>2788</v>
      </c>
      <c r="D12566" s="61" t="s">
        <v>2789</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15353</v>
      </c>
      <c r="B12567" s="61" t="s">
        <v>1038</v>
      </c>
      <c r="C12567" s="61" t="s">
        <v>2788</v>
      </c>
      <c r="D12567" s="61" t="s">
        <v>2789</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15354</v>
      </c>
      <c r="B12568" s="61" t="s">
        <v>1038</v>
      </c>
      <c r="C12568" s="61" t="s">
        <v>2788</v>
      </c>
      <c r="D12568" s="61" t="s">
        <v>2789</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15355</v>
      </c>
      <c r="B12569" s="61" t="s">
        <v>1038</v>
      </c>
      <c r="C12569" s="61" t="s">
        <v>2788</v>
      </c>
      <c r="D12569" s="61" t="s">
        <v>2789</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15356</v>
      </c>
      <c r="B12570" s="61" t="s">
        <v>1038</v>
      </c>
      <c r="C12570" s="61" t="s">
        <v>2788</v>
      </c>
      <c r="D12570" s="61" t="s">
        <v>2789</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15357</v>
      </c>
      <c r="B12571" s="61" t="s">
        <v>1038</v>
      </c>
      <c r="C12571" s="61" t="s">
        <v>2788</v>
      </c>
      <c r="D12571" s="61" t="s">
        <v>2789</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15358</v>
      </c>
      <c r="B12572" s="61" t="s">
        <v>1038</v>
      </c>
      <c r="C12572" s="61" t="s">
        <v>2788</v>
      </c>
      <c r="D12572" s="61" t="s">
        <v>2789</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15359</v>
      </c>
      <c r="B12573" s="61" t="s">
        <v>1038</v>
      </c>
      <c r="C12573" s="61" t="s">
        <v>2788</v>
      </c>
      <c r="D12573" s="61" t="s">
        <v>2789</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15360</v>
      </c>
      <c r="B12574" s="61" t="s">
        <v>1038</v>
      </c>
      <c r="C12574" s="61" t="s">
        <v>2788</v>
      </c>
      <c r="D12574" s="61" t="s">
        <v>2789</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15361</v>
      </c>
      <c r="B12575" s="61" t="s">
        <v>1038</v>
      </c>
      <c r="C12575" s="61" t="s">
        <v>2788</v>
      </c>
      <c r="D12575" s="61" t="s">
        <v>2789</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15362</v>
      </c>
      <c r="B12576" s="61" t="s">
        <v>1038</v>
      </c>
      <c r="C12576" s="61" t="s">
        <v>2788</v>
      </c>
      <c r="D12576" s="61" t="s">
        <v>2789</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15363</v>
      </c>
      <c r="B12577" s="61" t="s">
        <v>1038</v>
      </c>
      <c r="C12577" s="61" t="s">
        <v>2788</v>
      </c>
      <c r="D12577" s="61" t="s">
        <v>2789</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15364</v>
      </c>
      <c r="B12578" s="61" t="s">
        <v>1038</v>
      </c>
      <c r="C12578" s="61" t="s">
        <v>2788</v>
      </c>
      <c r="D12578" s="61" t="s">
        <v>2789</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15365</v>
      </c>
      <c r="B12579" s="61" t="s">
        <v>1038</v>
      </c>
      <c r="C12579" s="61" t="s">
        <v>2788</v>
      </c>
      <c r="D12579" s="61" t="s">
        <v>2789</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15366</v>
      </c>
      <c r="B12580" s="61" t="s">
        <v>1038</v>
      </c>
      <c r="C12580" s="61" t="s">
        <v>2788</v>
      </c>
      <c r="D12580" s="61" t="s">
        <v>2789</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15367</v>
      </c>
      <c r="B12581" s="61" t="s">
        <v>1038</v>
      </c>
      <c r="C12581" s="61" t="s">
        <v>2788</v>
      </c>
      <c r="D12581" s="61" t="s">
        <v>2789</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15368</v>
      </c>
      <c r="B12582" s="61" t="s">
        <v>1038</v>
      </c>
      <c r="C12582" s="61" t="s">
        <v>2788</v>
      </c>
      <c r="D12582" s="61" t="s">
        <v>2789</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15369</v>
      </c>
      <c r="B12583" s="61" t="s">
        <v>1038</v>
      </c>
      <c r="C12583" s="61" t="s">
        <v>2788</v>
      </c>
      <c r="D12583" s="61" t="s">
        <v>2789</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15370</v>
      </c>
      <c r="B12584" s="61" t="s">
        <v>1038</v>
      </c>
      <c r="C12584" s="61" t="s">
        <v>2788</v>
      </c>
      <c r="D12584" s="61" t="s">
        <v>2789</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15371</v>
      </c>
      <c r="B12585" s="61" t="s">
        <v>1038</v>
      </c>
      <c r="C12585" s="61" t="s">
        <v>2788</v>
      </c>
      <c r="D12585" s="61" t="s">
        <v>2789</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15372</v>
      </c>
      <c r="B12586" s="61" t="s">
        <v>1038</v>
      </c>
      <c r="C12586" s="61" t="s">
        <v>2788</v>
      </c>
      <c r="D12586" s="61" t="s">
        <v>2789</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15373</v>
      </c>
      <c r="B12587" s="61" t="s">
        <v>1038</v>
      </c>
      <c r="C12587" s="61" t="s">
        <v>2788</v>
      </c>
      <c r="D12587" s="61" t="s">
        <v>2789</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15374</v>
      </c>
      <c r="B12588" s="61" t="s">
        <v>1038</v>
      </c>
      <c r="C12588" s="61" t="s">
        <v>2788</v>
      </c>
      <c r="D12588" s="61" t="s">
        <v>2789</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15375</v>
      </c>
      <c r="B12589" s="61" t="s">
        <v>1038</v>
      </c>
      <c r="C12589" s="61" t="s">
        <v>2788</v>
      </c>
      <c r="D12589" s="61" t="s">
        <v>2789</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15376</v>
      </c>
      <c r="B12590" s="61" t="s">
        <v>1038</v>
      </c>
      <c r="C12590" s="61" t="s">
        <v>2788</v>
      </c>
      <c r="D12590" s="61" t="s">
        <v>2789</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15377</v>
      </c>
      <c r="B12591" s="61" t="s">
        <v>1038</v>
      </c>
      <c r="C12591" s="61" t="s">
        <v>2788</v>
      </c>
      <c r="D12591" s="61" t="s">
        <v>2789</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15378</v>
      </c>
      <c r="B12592" s="61" t="s">
        <v>1038</v>
      </c>
      <c r="C12592" s="61" t="s">
        <v>2788</v>
      </c>
      <c r="D12592" s="61" t="s">
        <v>2789</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15379</v>
      </c>
      <c r="B12593" s="61" t="s">
        <v>1038</v>
      </c>
      <c r="C12593" s="61" t="s">
        <v>2788</v>
      </c>
      <c r="D12593" s="61" t="s">
        <v>2789</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15380</v>
      </c>
      <c r="B12594" s="61" t="s">
        <v>1038</v>
      </c>
      <c r="C12594" s="61" t="s">
        <v>2788</v>
      </c>
      <c r="D12594" s="61" t="s">
        <v>2789</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15381</v>
      </c>
      <c r="B12595" s="61" t="s">
        <v>1038</v>
      </c>
      <c r="C12595" s="61" t="s">
        <v>2788</v>
      </c>
      <c r="D12595" s="61" t="s">
        <v>2789</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15382</v>
      </c>
      <c r="B12596" s="61" t="s">
        <v>1038</v>
      </c>
      <c r="C12596" s="61" t="s">
        <v>2788</v>
      </c>
      <c r="D12596" s="61" t="s">
        <v>2789</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15383</v>
      </c>
      <c r="B12597" s="61" t="s">
        <v>1038</v>
      </c>
      <c r="C12597" s="61" t="s">
        <v>2788</v>
      </c>
      <c r="D12597" s="61" t="s">
        <v>2789</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15384</v>
      </c>
      <c r="B12598" s="61" t="s">
        <v>1038</v>
      </c>
      <c r="C12598" s="61" t="s">
        <v>2788</v>
      </c>
      <c r="D12598" s="61" t="s">
        <v>2789</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15385</v>
      </c>
      <c r="B12599" s="61" t="s">
        <v>1038</v>
      </c>
      <c r="C12599" s="61" t="s">
        <v>2788</v>
      </c>
      <c r="D12599" s="61" t="s">
        <v>2789</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15386</v>
      </c>
      <c r="B12600" s="61" t="s">
        <v>1038</v>
      </c>
      <c r="C12600" s="61" t="s">
        <v>2788</v>
      </c>
      <c r="D12600" s="61" t="s">
        <v>2789</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15387</v>
      </c>
      <c r="B12601" s="61" t="s">
        <v>1038</v>
      </c>
      <c r="C12601" s="61" t="s">
        <v>2788</v>
      </c>
      <c r="D12601" s="61" t="s">
        <v>2789</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15388</v>
      </c>
      <c r="B12602" s="61" t="s">
        <v>1038</v>
      </c>
      <c r="C12602" s="61" t="s">
        <v>2788</v>
      </c>
      <c r="D12602" s="61" t="s">
        <v>2789</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15389</v>
      </c>
      <c r="B12603" s="61" t="s">
        <v>1038</v>
      </c>
      <c r="C12603" s="61" t="s">
        <v>2788</v>
      </c>
      <c r="D12603" s="61" t="s">
        <v>2789</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15390</v>
      </c>
      <c r="B12604" s="61" t="s">
        <v>1038</v>
      </c>
      <c r="C12604" s="61" t="s">
        <v>2788</v>
      </c>
      <c r="D12604" s="61" t="s">
        <v>2789</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15391</v>
      </c>
      <c r="B12605" s="61" t="s">
        <v>1038</v>
      </c>
      <c r="C12605" s="61" t="s">
        <v>2788</v>
      </c>
      <c r="D12605" s="61" t="s">
        <v>2789</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15392</v>
      </c>
      <c r="B12606" s="61" t="s">
        <v>1038</v>
      </c>
      <c r="C12606" s="61" t="s">
        <v>2788</v>
      </c>
      <c r="D12606" s="61" t="s">
        <v>2789</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15393</v>
      </c>
      <c r="B12607" s="61" t="s">
        <v>1038</v>
      </c>
      <c r="C12607" s="61" t="s">
        <v>2788</v>
      </c>
      <c r="D12607" s="61" t="s">
        <v>2789</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15394</v>
      </c>
      <c r="B12608" s="61" t="s">
        <v>1038</v>
      </c>
      <c r="C12608" s="61" t="s">
        <v>2788</v>
      </c>
      <c r="D12608" s="61" t="s">
        <v>2789</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15395</v>
      </c>
      <c r="B12609" s="61" t="s">
        <v>1038</v>
      </c>
      <c r="C12609" s="61" t="s">
        <v>2788</v>
      </c>
      <c r="D12609" s="61" t="s">
        <v>2789</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15396</v>
      </c>
      <c r="B12610" s="61" t="s">
        <v>1038</v>
      </c>
      <c r="C12610" s="61" t="s">
        <v>2788</v>
      </c>
      <c r="D12610" s="61" t="s">
        <v>2789</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15397</v>
      </c>
      <c r="B12611" s="61" t="s">
        <v>1038</v>
      </c>
      <c r="C12611" s="61" t="s">
        <v>2788</v>
      </c>
      <c r="D12611" s="61" t="s">
        <v>2789</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15398</v>
      </c>
      <c r="B12612" s="61" t="s">
        <v>1038</v>
      </c>
      <c r="C12612" s="61" t="s">
        <v>2788</v>
      </c>
      <c r="D12612" s="61" t="s">
        <v>2789</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15399</v>
      </c>
      <c r="B12613" s="61" t="s">
        <v>1038</v>
      </c>
      <c r="C12613" s="61" t="s">
        <v>2788</v>
      </c>
      <c r="D12613" s="61" t="s">
        <v>2789</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15400</v>
      </c>
      <c r="B12614" s="61" t="s">
        <v>1038</v>
      </c>
      <c r="C12614" s="61" t="s">
        <v>2788</v>
      </c>
      <c r="D12614" s="61" t="s">
        <v>2789</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15401</v>
      </c>
      <c r="B12615" s="61" t="s">
        <v>1038</v>
      </c>
      <c r="C12615" s="61" t="s">
        <v>2788</v>
      </c>
      <c r="D12615" s="61" t="s">
        <v>2789</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15402</v>
      </c>
      <c r="B12616" s="61" t="s">
        <v>1038</v>
      </c>
      <c r="C12616" s="61" t="s">
        <v>2788</v>
      </c>
      <c r="D12616" s="61" t="s">
        <v>2789</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15403</v>
      </c>
      <c r="B12617" s="61" t="s">
        <v>1038</v>
      </c>
      <c r="C12617" s="61" t="s">
        <v>2788</v>
      </c>
      <c r="D12617" s="61" t="s">
        <v>2789</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15404</v>
      </c>
      <c r="B12618" s="61" t="s">
        <v>1038</v>
      </c>
      <c r="C12618" s="61" t="s">
        <v>2788</v>
      </c>
      <c r="D12618" s="61" t="s">
        <v>2789</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15405</v>
      </c>
      <c r="B12619" s="61" t="s">
        <v>1038</v>
      </c>
      <c r="C12619" s="61" t="s">
        <v>2788</v>
      </c>
      <c r="D12619" s="61" t="s">
        <v>2789</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15406</v>
      </c>
      <c r="B12620" s="61" t="s">
        <v>1038</v>
      </c>
      <c r="C12620" s="61" t="s">
        <v>2788</v>
      </c>
      <c r="D12620" s="61" t="s">
        <v>2789</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15407</v>
      </c>
      <c r="B12621" s="61" t="s">
        <v>1038</v>
      </c>
      <c r="C12621" s="61" t="s">
        <v>2788</v>
      </c>
      <c r="D12621" s="61" t="s">
        <v>2789</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15408</v>
      </c>
      <c r="B12622" s="61" t="s">
        <v>1038</v>
      </c>
      <c r="C12622" s="61" t="s">
        <v>2788</v>
      </c>
      <c r="D12622" s="61" t="s">
        <v>2789</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15409</v>
      </c>
      <c r="B12623" s="61" t="s">
        <v>1038</v>
      </c>
      <c r="C12623" s="61" t="s">
        <v>2788</v>
      </c>
      <c r="D12623" s="61" t="s">
        <v>2789</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15410</v>
      </c>
      <c r="B12624" s="61" t="s">
        <v>1038</v>
      </c>
      <c r="C12624" s="61" t="s">
        <v>2788</v>
      </c>
      <c r="D12624" s="61" t="s">
        <v>2789</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15411</v>
      </c>
      <c r="B12625" s="61" t="s">
        <v>1038</v>
      </c>
      <c r="C12625" s="61" t="s">
        <v>2788</v>
      </c>
      <c r="D12625" s="61" t="s">
        <v>2789</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15412</v>
      </c>
      <c r="B12626" s="61" t="s">
        <v>1038</v>
      </c>
      <c r="C12626" s="61" t="s">
        <v>2788</v>
      </c>
      <c r="D12626" s="61" t="s">
        <v>2789</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15413</v>
      </c>
      <c r="B12627" s="61" t="s">
        <v>1038</v>
      </c>
      <c r="C12627" s="61" t="s">
        <v>2788</v>
      </c>
      <c r="D12627" s="61" t="s">
        <v>2789</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15414</v>
      </c>
      <c r="B12628" s="61" t="s">
        <v>1038</v>
      </c>
      <c r="C12628" s="61" t="s">
        <v>2788</v>
      </c>
      <c r="D12628" s="61" t="s">
        <v>2789</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15415</v>
      </c>
      <c r="B12629" s="61" t="s">
        <v>1038</v>
      </c>
      <c r="C12629" s="61" t="s">
        <v>2788</v>
      </c>
      <c r="D12629" s="61" t="s">
        <v>2789</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15416</v>
      </c>
      <c r="B12630" s="61" t="s">
        <v>1038</v>
      </c>
      <c r="C12630" s="61" t="s">
        <v>2788</v>
      </c>
      <c r="D12630" s="61" t="s">
        <v>2789</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15417</v>
      </c>
      <c r="B12631" s="61" t="s">
        <v>1038</v>
      </c>
      <c r="C12631" s="61" t="s">
        <v>2788</v>
      </c>
      <c r="D12631" s="61" t="s">
        <v>2789</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15418</v>
      </c>
      <c r="B12632" s="61" t="s">
        <v>1038</v>
      </c>
      <c r="C12632" s="61" t="s">
        <v>2788</v>
      </c>
      <c r="D12632" s="61" t="s">
        <v>2789</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15419</v>
      </c>
      <c r="B12633" s="61" t="s">
        <v>1038</v>
      </c>
      <c r="C12633" s="61" t="s">
        <v>2788</v>
      </c>
      <c r="D12633" s="61" t="s">
        <v>2789</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15420</v>
      </c>
      <c r="B12634" s="61" t="s">
        <v>1038</v>
      </c>
      <c r="C12634" s="61" t="s">
        <v>2788</v>
      </c>
      <c r="D12634" s="61" t="s">
        <v>2789</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15421</v>
      </c>
      <c r="B12635" s="61" t="s">
        <v>1038</v>
      </c>
      <c r="C12635" s="61" t="s">
        <v>2788</v>
      </c>
      <c r="D12635" s="61" t="s">
        <v>2789</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15422</v>
      </c>
      <c r="B12636" s="61" t="s">
        <v>1038</v>
      </c>
      <c r="C12636" s="61" t="s">
        <v>2788</v>
      </c>
      <c r="D12636" s="61" t="s">
        <v>2789</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15423</v>
      </c>
      <c r="B12637" s="61" t="s">
        <v>1038</v>
      </c>
      <c r="C12637" s="61" t="s">
        <v>2788</v>
      </c>
      <c r="D12637" s="61" t="s">
        <v>2789</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15424</v>
      </c>
      <c r="B12638" s="61" t="s">
        <v>1038</v>
      </c>
      <c r="C12638" s="61" t="s">
        <v>2788</v>
      </c>
      <c r="D12638" s="61" t="s">
        <v>2789</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15425</v>
      </c>
      <c r="B12639" s="61" t="s">
        <v>1038</v>
      </c>
      <c r="C12639" s="61" t="s">
        <v>2788</v>
      </c>
      <c r="D12639" s="61" t="s">
        <v>2789</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15426</v>
      </c>
      <c r="B12640" s="61" t="s">
        <v>1038</v>
      </c>
      <c r="C12640" s="61" t="s">
        <v>2788</v>
      </c>
      <c r="D12640" s="61" t="s">
        <v>2789</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15427</v>
      </c>
      <c r="B12641" s="61" t="s">
        <v>1038</v>
      </c>
      <c r="C12641" s="61" t="s">
        <v>2788</v>
      </c>
      <c r="D12641" s="61" t="s">
        <v>2789</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15428</v>
      </c>
      <c r="B12642" s="61" t="s">
        <v>1038</v>
      </c>
      <c r="C12642" s="61" t="s">
        <v>2788</v>
      </c>
      <c r="D12642" s="61" t="s">
        <v>2789</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15429</v>
      </c>
      <c r="B12643" s="61" t="s">
        <v>1038</v>
      </c>
      <c r="C12643" s="61" t="s">
        <v>2788</v>
      </c>
      <c r="D12643" s="61" t="s">
        <v>2789</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15430</v>
      </c>
      <c r="B12644" s="61" t="s">
        <v>1038</v>
      </c>
      <c r="C12644" s="61" t="s">
        <v>2788</v>
      </c>
      <c r="D12644" s="61" t="s">
        <v>2789</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15431</v>
      </c>
      <c r="B12645" s="61" t="s">
        <v>1038</v>
      </c>
      <c r="C12645" s="61" t="s">
        <v>2788</v>
      </c>
      <c r="D12645" s="61" t="s">
        <v>2789</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15432</v>
      </c>
      <c r="B12646" s="61" t="s">
        <v>1038</v>
      </c>
      <c r="C12646" s="61" t="s">
        <v>2788</v>
      </c>
      <c r="D12646" s="61" t="s">
        <v>2789</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15433</v>
      </c>
      <c r="B12647" s="61" t="s">
        <v>1038</v>
      </c>
      <c r="C12647" s="61" t="s">
        <v>2788</v>
      </c>
      <c r="D12647" s="61" t="s">
        <v>2789</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15434</v>
      </c>
      <c r="B12648" s="61" t="s">
        <v>1038</v>
      </c>
      <c r="C12648" s="61" t="s">
        <v>2788</v>
      </c>
      <c r="D12648" s="61" t="s">
        <v>2789</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15435</v>
      </c>
      <c r="B12649" s="61" t="s">
        <v>1038</v>
      </c>
      <c r="C12649" s="61" t="s">
        <v>2788</v>
      </c>
      <c r="D12649" s="61" t="s">
        <v>2789</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15436</v>
      </c>
      <c r="B12650" s="61" t="s">
        <v>1038</v>
      </c>
      <c r="C12650" s="61" t="s">
        <v>2788</v>
      </c>
      <c r="D12650" s="61" t="s">
        <v>2789</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15437</v>
      </c>
      <c r="B12651" s="61" t="s">
        <v>1038</v>
      </c>
      <c r="C12651" s="61" t="s">
        <v>2788</v>
      </c>
      <c r="D12651" s="61" t="s">
        <v>2789</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15438</v>
      </c>
      <c r="B12652" s="61" t="s">
        <v>1038</v>
      </c>
      <c r="C12652" s="61" t="s">
        <v>2788</v>
      </c>
      <c r="D12652" s="61" t="s">
        <v>2789</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15439</v>
      </c>
      <c r="B12653" s="61" t="s">
        <v>1038</v>
      </c>
      <c r="C12653" s="61" t="s">
        <v>2788</v>
      </c>
      <c r="D12653" s="61" t="s">
        <v>2789</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15440</v>
      </c>
      <c r="B12654" s="61" t="s">
        <v>1038</v>
      </c>
      <c r="C12654" s="61" t="s">
        <v>2788</v>
      </c>
      <c r="D12654" s="61" t="s">
        <v>2789</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15441</v>
      </c>
      <c r="B12655" s="61" t="s">
        <v>1038</v>
      </c>
      <c r="C12655" s="61" t="s">
        <v>2788</v>
      </c>
      <c r="D12655" s="61" t="s">
        <v>2789</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15442</v>
      </c>
      <c r="B12656" s="61" t="s">
        <v>1038</v>
      </c>
      <c r="C12656" s="61" t="s">
        <v>2788</v>
      </c>
      <c r="D12656" s="61" t="s">
        <v>2789</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15443</v>
      </c>
      <c r="B12657" s="61" t="s">
        <v>1038</v>
      </c>
      <c r="C12657" s="61" t="s">
        <v>2788</v>
      </c>
      <c r="D12657" s="61" t="s">
        <v>2789</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15444</v>
      </c>
      <c r="B12658" s="61" t="s">
        <v>1038</v>
      </c>
      <c r="C12658" s="61" t="s">
        <v>2788</v>
      </c>
      <c r="D12658" s="61" t="s">
        <v>2789</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15445</v>
      </c>
      <c r="B12659" s="61" t="s">
        <v>1038</v>
      </c>
      <c r="C12659" s="61" t="s">
        <v>2788</v>
      </c>
      <c r="D12659" s="61" t="s">
        <v>2789</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15446</v>
      </c>
      <c r="B12660" s="61" t="s">
        <v>1038</v>
      </c>
      <c r="C12660" s="61" t="s">
        <v>2788</v>
      </c>
      <c r="D12660" s="61" t="s">
        <v>2789</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15447</v>
      </c>
      <c r="B12661" s="61" t="s">
        <v>1038</v>
      </c>
      <c r="C12661" s="61" t="s">
        <v>2788</v>
      </c>
      <c r="D12661" s="61" t="s">
        <v>2789</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15448</v>
      </c>
      <c r="B12662" s="61" t="s">
        <v>1038</v>
      </c>
      <c r="C12662" s="61" t="s">
        <v>2788</v>
      </c>
      <c r="D12662" s="61" t="s">
        <v>2789</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15449</v>
      </c>
      <c r="B12663" s="61" t="s">
        <v>1038</v>
      </c>
      <c r="C12663" s="61" t="s">
        <v>2788</v>
      </c>
      <c r="D12663" s="61" t="s">
        <v>2789</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15450</v>
      </c>
      <c r="B12664" s="61" t="s">
        <v>1038</v>
      </c>
      <c r="C12664" s="61" t="s">
        <v>2788</v>
      </c>
      <c r="D12664" s="61" t="s">
        <v>2789</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15451</v>
      </c>
      <c r="B12665" s="61" t="s">
        <v>1038</v>
      </c>
      <c r="C12665" s="61" t="s">
        <v>2788</v>
      </c>
      <c r="D12665" s="61" t="s">
        <v>2789</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15452</v>
      </c>
      <c r="B12666" s="61" t="s">
        <v>1038</v>
      </c>
      <c r="C12666" s="61" t="s">
        <v>2788</v>
      </c>
      <c r="D12666" s="61" t="s">
        <v>2789</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15453</v>
      </c>
      <c r="B12667" s="61" t="s">
        <v>1038</v>
      </c>
      <c r="C12667" s="61" t="s">
        <v>2788</v>
      </c>
      <c r="D12667" s="61" t="s">
        <v>2789</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15454</v>
      </c>
      <c r="B12668" s="61" t="s">
        <v>1038</v>
      </c>
      <c r="C12668" s="61" t="s">
        <v>2788</v>
      </c>
      <c r="D12668" s="61" t="s">
        <v>2789</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15455</v>
      </c>
      <c r="B12669" s="61" t="s">
        <v>1038</v>
      </c>
      <c r="C12669" s="61" t="s">
        <v>2788</v>
      </c>
      <c r="D12669" s="61" t="s">
        <v>2789</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15456</v>
      </c>
      <c r="B12670" s="61" t="s">
        <v>1038</v>
      </c>
      <c r="C12670" s="61" t="s">
        <v>2788</v>
      </c>
      <c r="D12670" s="61" t="s">
        <v>2789</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15457</v>
      </c>
      <c r="B12671" s="61" t="s">
        <v>999</v>
      </c>
      <c r="C12671" s="61" t="s">
        <v>2788</v>
      </c>
      <c r="D12671" s="61" t="s">
        <v>2789</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15458</v>
      </c>
      <c r="B12672" s="61" t="s">
        <v>999</v>
      </c>
      <c r="C12672" s="61" t="s">
        <v>2788</v>
      </c>
      <c r="D12672" s="61" t="s">
        <v>2789</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15459</v>
      </c>
      <c r="B12673" s="61" t="s">
        <v>1035</v>
      </c>
      <c r="C12673" s="61" t="s">
        <v>2788</v>
      </c>
      <c r="D12673" s="61" t="s">
        <v>2789</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15460</v>
      </c>
      <c r="B12674" s="61" t="s">
        <v>1035</v>
      </c>
      <c r="C12674" s="61" t="s">
        <v>2788</v>
      </c>
      <c r="D12674" s="61" t="s">
        <v>2789</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15461</v>
      </c>
      <c r="B12675" s="61" t="s">
        <v>1035</v>
      </c>
      <c r="C12675" s="61" t="s">
        <v>2788</v>
      </c>
      <c r="D12675" s="61" t="s">
        <v>2789</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15462</v>
      </c>
      <c r="B12676" s="61" t="s">
        <v>1035</v>
      </c>
      <c r="C12676" s="61" t="s">
        <v>2788</v>
      </c>
      <c r="D12676" s="61" t="s">
        <v>2789</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15463</v>
      </c>
      <c r="B12677" s="61" t="s">
        <v>1035</v>
      </c>
      <c r="C12677" s="61" t="s">
        <v>2788</v>
      </c>
      <c r="D12677" s="61" t="s">
        <v>2789</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15464</v>
      </c>
      <c r="B12678" s="61" t="s">
        <v>1035</v>
      </c>
      <c r="C12678" s="61" t="s">
        <v>2788</v>
      </c>
      <c r="D12678" s="61" t="s">
        <v>2789</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15465</v>
      </c>
      <c r="B12679" s="61" t="s">
        <v>1035</v>
      </c>
      <c r="C12679" s="61" t="s">
        <v>2788</v>
      </c>
      <c r="D12679" s="61" t="s">
        <v>2789</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15466</v>
      </c>
      <c r="B12680" s="61" t="s">
        <v>1035</v>
      </c>
      <c r="C12680" s="61" t="s">
        <v>2788</v>
      </c>
      <c r="D12680" s="61" t="s">
        <v>2789</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15467</v>
      </c>
      <c r="B12681" s="61" t="s">
        <v>1035</v>
      </c>
      <c r="C12681" s="61" t="s">
        <v>2788</v>
      </c>
      <c r="D12681" s="61" t="s">
        <v>2789</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15468</v>
      </c>
      <c r="B12682" s="61" t="s">
        <v>1035</v>
      </c>
      <c r="C12682" s="61" t="s">
        <v>2788</v>
      </c>
      <c r="D12682" s="61" t="s">
        <v>2789</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15469</v>
      </c>
      <c r="B12683" s="61" t="s">
        <v>1035</v>
      </c>
      <c r="C12683" s="61" t="s">
        <v>2788</v>
      </c>
      <c r="D12683" s="61" t="s">
        <v>2789</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15470</v>
      </c>
      <c r="B12684" s="61" t="s">
        <v>1035</v>
      </c>
      <c r="C12684" s="61" t="s">
        <v>2788</v>
      </c>
      <c r="D12684" s="61" t="s">
        <v>2789</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15471</v>
      </c>
      <c r="B12685" s="61" t="s">
        <v>1035</v>
      </c>
      <c r="C12685" s="61" t="s">
        <v>2788</v>
      </c>
      <c r="D12685" s="61" t="s">
        <v>2789</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15472</v>
      </c>
      <c r="B12686" s="61" t="s">
        <v>1035</v>
      </c>
      <c r="C12686" s="61" t="s">
        <v>2788</v>
      </c>
      <c r="D12686" s="61" t="s">
        <v>2789</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15473</v>
      </c>
      <c r="B12687" s="61" t="s">
        <v>1035</v>
      </c>
      <c r="C12687" s="61" t="s">
        <v>2788</v>
      </c>
      <c r="D12687" s="61" t="s">
        <v>2789</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15474</v>
      </c>
      <c r="B12688" s="61" t="s">
        <v>1035</v>
      </c>
      <c r="C12688" s="61" t="s">
        <v>2788</v>
      </c>
      <c r="D12688" s="61" t="s">
        <v>2789</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15475</v>
      </c>
      <c r="B12689" s="61" t="s">
        <v>1035</v>
      </c>
      <c r="C12689" s="61" t="s">
        <v>2788</v>
      </c>
      <c r="D12689" s="61" t="s">
        <v>2789</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15476</v>
      </c>
      <c r="B12690" s="61" t="s">
        <v>1035</v>
      </c>
      <c r="C12690" s="61" t="s">
        <v>2788</v>
      </c>
      <c r="D12690" s="61" t="s">
        <v>2789</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15477</v>
      </c>
      <c r="B12691" s="61" t="s">
        <v>1035</v>
      </c>
      <c r="C12691" s="61" t="s">
        <v>2788</v>
      </c>
      <c r="D12691" s="61" t="s">
        <v>2789</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15478</v>
      </c>
      <c r="B12692" s="61" t="s">
        <v>1035</v>
      </c>
      <c r="C12692" s="61" t="s">
        <v>2788</v>
      </c>
      <c r="D12692" s="61" t="s">
        <v>2789</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15479</v>
      </c>
      <c r="B12693" s="61" t="s">
        <v>1035</v>
      </c>
      <c r="C12693" s="61" t="s">
        <v>2788</v>
      </c>
      <c r="D12693" s="61" t="s">
        <v>2789</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15480</v>
      </c>
      <c r="B12694" s="61" t="s">
        <v>1035</v>
      </c>
      <c r="C12694" s="61" t="s">
        <v>2788</v>
      </c>
      <c r="D12694" s="61" t="s">
        <v>2789</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15481</v>
      </c>
      <c r="B12695" s="61" t="s">
        <v>1035</v>
      </c>
      <c r="C12695" s="61" t="s">
        <v>2788</v>
      </c>
      <c r="D12695" s="61" t="s">
        <v>2789</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15482</v>
      </c>
      <c r="B12696" s="61" t="s">
        <v>1035</v>
      </c>
      <c r="C12696" s="61" t="s">
        <v>2788</v>
      </c>
      <c r="D12696" s="61" t="s">
        <v>2789</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15483</v>
      </c>
      <c r="B12697" s="61" t="s">
        <v>1035</v>
      </c>
      <c r="C12697" s="61" t="s">
        <v>2788</v>
      </c>
      <c r="D12697" s="61" t="s">
        <v>2789</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15484</v>
      </c>
      <c r="B12698" s="61" t="s">
        <v>1035</v>
      </c>
      <c r="C12698" s="61" t="s">
        <v>2788</v>
      </c>
      <c r="D12698" s="61" t="s">
        <v>2789</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15485</v>
      </c>
      <c r="B12699" s="61" t="s">
        <v>1035</v>
      </c>
      <c r="C12699" s="61" t="s">
        <v>2788</v>
      </c>
      <c r="D12699" s="61" t="s">
        <v>2789</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15486</v>
      </c>
      <c r="B12700" s="61" t="s">
        <v>1035</v>
      </c>
      <c r="C12700" s="61" t="s">
        <v>2788</v>
      </c>
      <c r="D12700" s="61" t="s">
        <v>2789</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15487</v>
      </c>
      <c r="B12701" s="61" t="s">
        <v>1035</v>
      </c>
      <c r="C12701" s="61" t="s">
        <v>2788</v>
      </c>
      <c r="D12701" s="61" t="s">
        <v>2789</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15488</v>
      </c>
      <c r="B12702" s="61" t="s">
        <v>1035</v>
      </c>
      <c r="C12702" s="61" t="s">
        <v>2788</v>
      </c>
      <c r="D12702" s="61" t="s">
        <v>2789</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15489</v>
      </c>
      <c r="B12703" s="61" t="s">
        <v>1035</v>
      </c>
      <c r="C12703" s="61" t="s">
        <v>2788</v>
      </c>
      <c r="D12703" s="61" t="s">
        <v>2789</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15490</v>
      </c>
      <c r="B12704" s="61" t="s">
        <v>1035</v>
      </c>
      <c r="C12704" s="61" t="s">
        <v>2788</v>
      </c>
      <c r="D12704" s="61" t="s">
        <v>2789</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15491</v>
      </c>
      <c r="B12705" s="61" t="s">
        <v>1035</v>
      </c>
      <c r="C12705" s="61" t="s">
        <v>2788</v>
      </c>
      <c r="D12705" s="61" t="s">
        <v>2789</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15492</v>
      </c>
      <c r="B12706" s="61" t="s">
        <v>1035</v>
      </c>
      <c r="C12706" s="61" t="s">
        <v>2788</v>
      </c>
      <c r="D12706" s="61" t="s">
        <v>2789</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15493</v>
      </c>
      <c r="B12707" s="61" t="s">
        <v>1035</v>
      </c>
      <c r="C12707" s="61" t="s">
        <v>2788</v>
      </c>
      <c r="D12707" s="61" t="s">
        <v>2789</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15494</v>
      </c>
      <c r="B12708" s="61" t="s">
        <v>1035</v>
      </c>
      <c r="C12708" s="61" t="s">
        <v>2788</v>
      </c>
      <c r="D12708" s="61" t="s">
        <v>2789</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15495</v>
      </c>
      <c r="B12709" s="61" t="s">
        <v>1035</v>
      </c>
      <c r="C12709" s="61" t="s">
        <v>2788</v>
      </c>
      <c r="D12709" s="61" t="s">
        <v>2789</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15496</v>
      </c>
      <c r="B12710" s="61" t="s">
        <v>1035</v>
      </c>
      <c r="C12710" s="61" t="s">
        <v>2788</v>
      </c>
      <c r="D12710" s="61" t="s">
        <v>2789</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15497</v>
      </c>
      <c r="B12711" s="61" t="s">
        <v>1035</v>
      </c>
      <c r="C12711" s="61" t="s">
        <v>2788</v>
      </c>
      <c r="D12711" s="61" t="s">
        <v>2789</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15498</v>
      </c>
      <c r="B12712" s="61" t="s">
        <v>1035</v>
      </c>
      <c r="C12712" s="61" t="s">
        <v>2788</v>
      </c>
      <c r="D12712" s="61" t="s">
        <v>2789</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15499</v>
      </c>
      <c r="B12713" s="61" t="s">
        <v>1035</v>
      </c>
      <c r="C12713" s="61" t="s">
        <v>2788</v>
      </c>
      <c r="D12713" s="61" t="s">
        <v>2789</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15500</v>
      </c>
      <c r="B12714" s="61" t="s">
        <v>1035</v>
      </c>
      <c r="C12714" s="61" t="s">
        <v>2788</v>
      </c>
      <c r="D12714" s="61" t="s">
        <v>2789</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15501</v>
      </c>
      <c r="B12715" s="61" t="s">
        <v>1035</v>
      </c>
      <c r="C12715" s="61" t="s">
        <v>2788</v>
      </c>
      <c r="D12715" s="61" t="s">
        <v>2789</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15502</v>
      </c>
      <c r="B12716" s="61" t="s">
        <v>1035</v>
      </c>
      <c r="C12716" s="61" t="s">
        <v>2788</v>
      </c>
      <c r="D12716" s="61" t="s">
        <v>2789</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15503</v>
      </c>
      <c r="B12717" s="61" t="s">
        <v>1035</v>
      </c>
      <c r="C12717" s="61" t="s">
        <v>2788</v>
      </c>
      <c r="D12717" s="61" t="s">
        <v>2789</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15504</v>
      </c>
      <c r="B12718" s="61" t="s">
        <v>1035</v>
      </c>
      <c r="C12718" s="61" t="s">
        <v>2788</v>
      </c>
      <c r="D12718" s="61" t="s">
        <v>2789</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15505</v>
      </c>
      <c r="B12719" s="61" t="s">
        <v>1035</v>
      </c>
      <c r="C12719" s="61" t="s">
        <v>2788</v>
      </c>
      <c r="D12719" s="61" t="s">
        <v>2789</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15506</v>
      </c>
      <c r="B12720" s="61" t="s">
        <v>1035</v>
      </c>
      <c r="C12720" s="61" t="s">
        <v>2788</v>
      </c>
      <c r="D12720" s="61" t="s">
        <v>2789</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15507</v>
      </c>
      <c r="B12721" s="61" t="s">
        <v>1035</v>
      </c>
      <c r="C12721" s="61" t="s">
        <v>2788</v>
      </c>
      <c r="D12721" s="61" t="s">
        <v>2789</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15508</v>
      </c>
      <c r="B12722" s="61" t="s">
        <v>1035</v>
      </c>
      <c r="C12722" s="61" t="s">
        <v>2788</v>
      </c>
      <c r="D12722" s="61" t="s">
        <v>2789</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15509</v>
      </c>
      <c r="B12723" s="61" t="s">
        <v>1035</v>
      </c>
      <c r="C12723" s="61" t="s">
        <v>2788</v>
      </c>
      <c r="D12723" s="61" t="s">
        <v>2789</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15510</v>
      </c>
      <c r="B12724" s="61" t="s">
        <v>1035</v>
      </c>
      <c r="C12724" s="61" t="s">
        <v>2788</v>
      </c>
      <c r="D12724" s="61" t="s">
        <v>2789</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15511</v>
      </c>
      <c r="B12725" s="61" t="s">
        <v>999</v>
      </c>
      <c r="C12725" s="61" t="s">
        <v>2788</v>
      </c>
      <c r="D12725" s="61" t="s">
        <v>2789</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15512</v>
      </c>
      <c r="B12726" s="61" t="s">
        <v>999</v>
      </c>
      <c r="C12726" s="61" t="s">
        <v>2788</v>
      </c>
      <c r="D12726" s="61" t="s">
        <v>2789</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15513</v>
      </c>
      <c r="B12727" s="61" t="s">
        <v>999</v>
      </c>
      <c r="C12727" s="61" t="s">
        <v>2788</v>
      </c>
      <c r="D12727" s="61" t="s">
        <v>2789</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15514</v>
      </c>
      <c r="B12728" s="61" t="s">
        <v>999</v>
      </c>
      <c r="C12728" s="61" t="s">
        <v>2788</v>
      </c>
      <c r="D12728" s="61" t="s">
        <v>2789</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15515</v>
      </c>
      <c r="B12729" s="61" t="s">
        <v>999</v>
      </c>
      <c r="C12729" s="61" t="s">
        <v>2788</v>
      </c>
      <c r="D12729" s="61" t="s">
        <v>2789</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15516</v>
      </c>
      <c r="B12730" s="61" t="s">
        <v>999</v>
      </c>
      <c r="C12730" s="61" t="s">
        <v>2788</v>
      </c>
      <c r="D12730" s="61" t="s">
        <v>2789</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15517</v>
      </c>
      <c r="B12731" s="61" t="s">
        <v>999</v>
      </c>
      <c r="C12731" s="61" t="s">
        <v>2788</v>
      </c>
      <c r="D12731" s="61" t="s">
        <v>2789</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15518</v>
      </c>
      <c r="B12732" s="61" t="s">
        <v>999</v>
      </c>
      <c r="C12732" s="61" t="s">
        <v>2788</v>
      </c>
      <c r="D12732" s="61" t="s">
        <v>2789</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15519</v>
      </c>
      <c r="B12733" s="61" t="s">
        <v>999</v>
      </c>
      <c r="C12733" s="61" t="s">
        <v>2788</v>
      </c>
      <c r="D12733" s="61" t="s">
        <v>2789</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15520</v>
      </c>
      <c r="B12734" s="61" t="s">
        <v>999</v>
      </c>
      <c r="C12734" s="61" t="s">
        <v>2788</v>
      </c>
      <c r="D12734" s="61" t="s">
        <v>2789</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15521</v>
      </c>
      <c r="B12735" s="61" t="s">
        <v>999</v>
      </c>
      <c r="C12735" s="61" t="s">
        <v>2788</v>
      </c>
      <c r="D12735" s="61" t="s">
        <v>2789</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15522</v>
      </c>
      <c r="B12736" s="61" t="s">
        <v>999</v>
      </c>
      <c r="C12736" s="61" t="s">
        <v>2788</v>
      </c>
      <c r="D12736" s="61" t="s">
        <v>2789</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15523</v>
      </c>
      <c r="B12737" s="61" t="s">
        <v>999</v>
      </c>
      <c r="C12737" s="61" t="s">
        <v>2788</v>
      </c>
      <c r="D12737" s="61" t="s">
        <v>2789</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15524</v>
      </c>
      <c r="B12738" s="61" t="s">
        <v>999</v>
      </c>
      <c r="C12738" s="61" t="s">
        <v>2788</v>
      </c>
      <c r="D12738" s="61" t="s">
        <v>2789</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15525</v>
      </c>
      <c r="B12739" s="61" t="s">
        <v>999</v>
      </c>
      <c r="C12739" s="61" t="s">
        <v>2788</v>
      </c>
      <c r="D12739" s="61" t="s">
        <v>2789</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15526</v>
      </c>
      <c r="B12740" s="61" t="s">
        <v>999</v>
      </c>
      <c r="C12740" s="61" t="s">
        <v>2788</v>
      </c>
      <c r="D12740" s="61" t="s">
        <v>2789</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15527</v>
      </c>
      <c r="B12741" s="61" t="s">
        <v>999</v>
      </c>
      <c r="C12741" s="61" t="s">
        <v>2788</v>
      </c>
      <c r="D12741" s="61" t="s">
        <v>2789</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15528</v>
      </c>
      <c r="B12742" s="61" t="s">
        <v>999</v>
      </c>
      <c r="C12742" s="61" t="s">
        <v>2788</v>
      </c>
      <c r="D12742" s="61" t="s">
        <v>2789</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15529</v>
      </c>
      <c r="B12743" s="61" t="s">
        <v>999</v>
      </c>
      <c r="C12743" s="61" t="s">
        <v>2788</v>
      </c>
      <c r="D12743" s="61" t="s">
        <v>2789</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15530</v>
      </c>
      <c r="B12744" s="61" t="s">
        <v>999</v>
      </c>
      <c r="C12744" s="61" t="s">
        <v>2788</v>
      </c>
      <c r="D12744" s="61" t="s">
        <v>2789</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15531</v>
      </c>
      <c r="B12745" s="61" t="s">
        <v>999</v>
      </c>
      <c r="C12745" s="61" t="s">
        <v>2788</v>
      </c>
      <c r="D12745" s="61" t="s">
        <v>2789</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15532</v>
      </c>
      <c r="B12746" s="61" t="s">
        <v>999</v>
      </c>
      <c r="C12746" s="61" t="s">
        <v>2788</v>
      </c>
      <c r="D12746" s="61" t="s">
        <v>2789</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15533</v>
      </c>
      <c r="B12747" s="61" t="s">
        <v>999</v>
      </c>
      <c r="C12747" s="61" t="s">
        <v>2788</v>
      </c>
      <c r="D12747" s="61" t="s">
        <v>2789</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15534</v>
      </c>
      <c r="B12748" s="61" t="s">
        <v>1012</v>
      </c>
      <c r="C12748" s="61" t="s">
        <v>2788</v>
      </c>
      <c r="D12748" s="61" t="s">
        <v>2789</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15535</v>
      </c>
      <c r="B12749" s="61" t="s">
        <v>1012</v>
      </c>
      <c r="C12749" s="61" t="s">
        <v>2788</v>
      </c>
      <c r="D12749" s="61" t="s">
        <v>2789</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15536</v>
      </c>
      <c r="B12750" s="61" t="s">
        <v>1012</v>
      </c>
      <c r="C12750" s="61" t="s">
        <v>2788</v>
      </c>
      <c r="D12750" s="61" t="s">
        <v>2789</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15537</v>
      </c>
      <c r="B12751" s="61" t="s">
        <v>1012</v>
      </c>
      <c r="C12751" s="61" t="s">
        <v>2788</v>
      </c>
      <c r="D12751" s="61" t="s">
        <v>2789</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15538</v>
      </c>
      <c r="B12752" s="61" t="s">
        <v>1012</v>
      </c>
      <c r="C12752" s="61" t="s">
        <v>2788</v>
      </c>
      <c r="D12752" s="61" t="s">
        <v>2789</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15539</v>
      </c>
      <c r="B12753" s="61" t="s">
        <v>1027</v>
      </c>
      <c r="C12753" s="61" t="s">
        <v>2788</v>
      </c>
      <c r="D12753" s="61" t="s">
        <v>2789</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15540</v>
      </c>
      <c r="B12754" s="61" t="s">
        <v>1027</v>
      </c>
      <c r="C12754" s="61" t="s">
        <v>2788</v>
      </c>
      <c r="D12754" s="61" t="s">
        <v>2789</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15541</v>
      </c>
      <c r="B12755" s="61" t="s">
        <v>1046</v>
      </c>
      <c r="C12755" s="61" t="s">
        <v>2788</v>
      </c>
      <c r="D12755" s="61" t="s">
        <v>2789</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15542</v>
      </c>
      <c r="B12756" s="61" t="s">
        <v>1046</v>
      </c>
      <c r="C12756" s="61" t="s">
        <v>2788</v>
      </c>
      <c r="D12756" s="61" t="s">
        <v>2789</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15543</v>
      </c>
      <c r="B12757" s="61" t="s">
        <v>1046</v>
      </c>
      <c r="C12757" s="61" t="s">
        <v>2788</v>
      </c>
      <c r="D12757" s="61" t="s">
        <v>2789</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15544</v>
      </c>
      <c r="B12758" s="61" t="s">
        <v>1046</v>
      </c>
      <c r="C12758" s="61" t="s">
        <v>2788</v>
      </c>
      <c r="D12758" s="61" t="s">
        <v>2789</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15545</v>
      </c>
      <c r="B12759" s="61" t="s">
        <v>1009</v>
      </c>
      <c r="C12759" s="61" t="s">
        <v>2788</v>
      </c>
      <c r="D12759" s="61" t="s">
        <v>2789</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15546</v>
      </c>
      <c r="B12760" s="61" t="s">
        <v>1009</v>
      </c>
      <c r="C12760" s="61" t="s">
        <v>2788</v>
      </c>
      <c r="D12760" s="61" t="s">
        <v>2789</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15547</v>
      </c>
      <c r="B12761" s="61" t="s">
        <v>1009</v>
      </c>
      <c r="C12761" s="61" t="s">
        <v>2788</v>
      </c>
      <c r="D12761" s="61" t="s">
        <v>2789</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15548</v>
      </c>
      <c r="B12762" s="61" t="s">
        <v>1009</v>
      </c>
      <c r="C12762" s="61" t="s">
        <v>2788</v>
      </c>
      <c r="D12762" s="61" t="s">
        <v>2789</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15549</v>
      </c>
      <c r="B12763" s="61" t="s">
        <v>1009</v>
      </c>
      <c r="C12763" s="61" t="s">
        <v>2788</v>
      </c>
      <c r="D12763" s="61" t="s">
        <v>2789</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15550</v>
      </c>
      <c r="B12764" s="61" t="s">
        <v>1009</v>
      </c>
      <c r="C12764" s="61" t="s">
        <v>2788</v>
      </c>
      <c r="D12764" s="61" t="s">
        <v>2789</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15551</v>
      </c>
      <c r="B12765" s="61" t="s">
        <v>1009</v>
      </c>
      <c r="C12765" s="61" t="s">
        <v>2788</v>
      </c>
      <c r="D12765" s="61" t="s">
        <v>2789</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15552</v>
      </c>
      <c r="B12766" s="61" t="s">
        <v>1009</v>
      </c>
      <c r="C12766" s="61" t="s">
        <v>2788</v>
      </c>
      <c r="D12766" s="61" t="s">
        <v>2789</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15553</v>
      </c>
      <c r="B12767" s="61" t="s">
        <v>1009</v>
      </c>
      <c r="C12767" s="61" t="s">
        <v>2788</v>
      </c>
      <c r="D12767" s="61" t="s">
        <v>2789</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15554</v>
      </c>
      <c r="B12768" s="61" t="s">
        <v>1009</v>
      </c>
      <c r="C12768" s="61" t="s">
        <v>2788</v>
      </c>
      <c r="D12768" s="61" t="s">
        <v>2789</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15555</v>
      </c>
      <c r="B12769" s="61" t="s">
        <v>1009</v>
      </c>
      <c r="C12769" s="61" t="s">
        <v>2788</v>
      </c>
      <c r="D12769" s="61" t="s">
        <v>2789</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15556</v>
      </c>
      <c r="B12770" s="61" t="s">
        <v>1009</v>
      </c>
      <c r="C12770" s="61" t="s">
        <v>2788</v>
      </c>
      <c r="D12770" s="61" t="s">
        <v>2789</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15557</v>
      </c>
      <c r="B12771" s="61" t="s">
        <v>1009</v>
      </c>
      <c r="C12771" s="61" t="s">
        <v>2788</v>
      </c>
      <c r="D12771" s="61" t="s">
        <v>2789</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15558</v>
      </c>
      <c r="B12772" s="61" t="s">
        <v>1009</v>
      </c>
      <c r="C12772" s="61" t="s">
        <v>2788</v>
      </c>
      <c r="D12772" s="61" t="s">
        <v>2789</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15559</v>
      </c>
      <c r="B12773" s="61" t="s">
        <v>1009</v>
      </c>
      <c r="C12773" s="61" t="s">
        <v>2788</v>
      </c>
      <c r="D12773" s="61" t="s">
        <v>2789</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15560</v>
      </c>
      <c r="B12774" s="61" t="s">
        <v>1009</v>
      </c>
      <c r="C12774" s="61" t="s">
        <v>2788</v>
      </c>
      <c r="D12774" s="61" t="s">
        <v>2789</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15561</v>
      </c>
      <c r="B12775" s="61" t="s">
        <v>1009</v>
      </c>
      <c r="C12775" s="61" t="s">
        <v>2788</v>
      </c>
      <c r="D12775" s="61" t="s">
        <v>2789</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15562</v>
      </c>
      <c r="B12776" s="61" t="s">
        <v>1009</v>
      </c>
      <c r="C12776" s="61" t="s">
        <v>2788</v>
      </c>
      <c r="D12776" s="61" t="s">
        <v>2789</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15563</v>
      </c>
      <c r="B12777" s="61" t="s">
        <v>1009</v>
      </c>
      <c r="C12777" s="61" t="s">
        <v>2788</v>
      </c>
      <c r="D12777" s="61" t="s">
        <v>2789</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15564</v>
      </c>
      <c r="B12778" s="61" t="s">
        <v>1009</v>
      </c>
      <c r="C12778" s="61" t="s">
        <v>2788</v>
      </c>
      <c r="D12778" s="61" t="s">
        <v>2789</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15565</v>
      </c>
      <c r="B12779" s="61" t="s">
        <v>1009</v>
      </c>
      <c r="C12779" s="61" t="s">
        <v>2788</v>
      </c>
      <c r="D12779" s="61" t="s">
        <v>2789</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15566</v>
      </c>
      <c r="B12780" s="61" t="s">
        <v>1009</v>
      </c>
      <c r="C12780" s="61" t="s">
        <v>2788</v>
      </c>
      <c r="D12780" s="61" t="s">
        <v>2789</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15567</v>
      </c>
      <c r="B12781" s="61" t="s">
        <v>1009</v>
      </c>
      <c r="C12781" s="61" t="s">
        <v>2788</v>
      </c>
      <c r="D12781" s="61" t="s">
        <v>2789</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15568</v>
      </c>
      <c r="B12782" s="61" t="s">
        <v>1009</v>
      </c>
      <c r="C12782" s="61" t="s">
        <v>2788</v>
      </c>
      <c r="D12782" s="61" t="s">
        <v>2789</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15569</v>
      </c>
      <c r="B12783" s="61" t="s">
        <v>1009</v>
      </c>
      <c r="C12783" s="61" t="s">
        <v>2788</v>
      </c>
      <c r="D12783" s="61" t="s">
        <v>2789</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15570</v>
      </c>
      <c r="B12784" s="61" t="s">
        <v>1009</v>
      </c>
      <c r="C12784" s="61" t="s">
        <v>2788</v>
      </c>
      <c r="D12784" s="61" t="s">
        <v>2789</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15571</v>
      </c>
      <c r="B12785" s="61" t="s">
        <v>1009</v>
      </c>
      <c r="C12785" s="61" t="s">
        <v>2788</v>
      </c>
      <c r="D12785" s="61" t="s">
        <v>2789</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15572</v>
      </c>
      <c r="B12786" s="61" t="s">
        <v>1009</v>
      </c>
      <c r="C12786" s="61" t="s">
        <v>2788</v>
      </c>
      <c r="D12786" s="61" t="s">
        <v>2789</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15573</v>
      </c>
      <c r="B12787" s="61" t="s">
        <v>1009</v>
      </c>
      <c r="C12787" s="61" t="s">
        <v>2788</v>
      </c>
      <c r="D12787" s="61" t="s">
        <v>2789</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15574</v>
      </c>
      <c r="B12788" s="61" t="s">
        <v>1035</v>
      </c>
      <c r="C12788" s="61" t="s">
        <v>2788</v>
      </c>
      <c r="D12788" s="61" t="s">
        <v>2789</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15575</v>
      </c>
      <c r="B12789" s="61" t="s">
        <v>1035</v>
      </c>
      <c r="C12789" s="61" t="s">
        <v>2788</v>
      </c>
      <c r="D12789" s="61" t="s">
        <v>2789</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15576</v>
      </c>
      <c r="B12790" s="61" t="s">
        <v>1035</v>
      </c>
      <c r="C12790" s="61" t="s">
        <v>2788</v>
      </c>
      <c r="D12790" s="61" t="s">
        <v>2789</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15577</v>
      </c>
      <c r="B12791" s="61" t="s">
        <v>1035</v>
      </c>
      <c r="C12791" s="61" t="s">
        <v>2788</v>
      </c>
      <c r="D12791" s="61" t="s">
        <v>2789</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15578</v>
      </c>
      <c r="B12792" s="61" t="s">
        <v>1060</v>
      </c>
      <c r="C12792" s="61" t="s">
        <v>2788</v>
      </c>
      <c r="D12792" s="61" t="s">
        <v>2789</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15579</v>
      </c>
      <c r="B12793" s="61" t="s">
        <v>1006</v>
      </c>
      <c r="C12793" s="61" t="s">
        <v>2788</v>
      </c>
      <c r="D12793" s="61" t="s">
        <v>2789</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15580</v>
      </c>
      <c r="B12794" s="61" t="s">
        <v>1012</v>
      </c>
      <c r="C12794" s="61" t="s">
        <v>2788</v>
      </c>
      <c r="D12794" s="61" t="s">
        <v>2789</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15581</v>
      </c>
      <c r="B12795" s="61" t="s">
        <v>1012</v>
      </c>
      <c r="C12795" s="61" t="s">
        <v>2788</v>
      </c>
      <c r="D12795" s="61" t="s">
        <v>2789</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15582</v>
      </c>
      <c r="B12796" s="61" t="s">
        <v>1012</v>
      </c>
      <c r="C12796" s="61" t="s">
        <v>2788</v>
      </c>
      <c r="D12796" s="61" t="s">
        <v>2789</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15583</v>
      </c>
      <c r="B12797" s="61" t="s">
        <v>1032</v>
      </c>
      <c r="C12797" s="61" t="s">
        <v>2788</v>
      </c>
      <c r="D12797" s="61" t="s">
        <v>2789</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15584</v>
      </c>
      <c r="B12798" s="61" t="s">
        <v>1027</v>
      </c>
      <c r="C12798" s="61" t="s">
        <v>2788</v>
      </c>
      <c r="D12798" s="61" t="s">
        <v>2789</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15585</v>
      </c>
      <c r="B12799" s="61" t="s">
        <v>1027</v>
      </c>
      <c r="C12799" s="61" t="s">
        <v>2788</v>
      </c>
      <c r="D12799" s="61" t="s">
        <v>2789</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15586</v>
      </c>
      <c r="B12800" s="61" t="s">
        <v>1027</v>
      </c>
      <c r="C12800" s="61" t="s">
        <v>2788</v>
      </c>
      <c r="D12800" s="61" t="s">
        <v>2789</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15587</v>
      </c>
      <c r="B12801" s="61" t="s">
        <v>1027</v>
      </c>
      <c r="C12801" s="61" t="s">
        <v>2788</v>
      </c>
      <c r="D12801" s="61" t="s">
        <v>2789</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15588</v>
      </c>
      <c r="B12802" s="61" t="s">
        <v>1027</v>
      </c>
      <c r="C12802" s="61" t="s">
        <v>2788</v>
      </c>
      <c r="D12802" s="61" t="s">
        <v>2789</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15589</v>
      </c>
      <c r="B12803" s="61" t="s">
        <v>1027</v>
      </c>
      <c r="C12803" s="61" t="s">
        <v>2788</v>
      </c>
      <c r="D12803" s="61" t="s">
        <v>2789</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15590</v>
      </c>
      <c r="B12804" s="61" t="s">
        <v>1027</v>
      </c>
      <c r="C12804" s="61" t="s">
        <v>2788</v>
      </c>
      <c r="D12804" s="61" t="s">
        <v>2789</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15591</v>
      </c>
      <c r="B12805" s="61" t="s">
        <v>1027</v>
      </c>
      <c r="C12805" s="61" t="s">
        <v>2788</v>
      </c>
      <c r="D12805" s="61" t="s">
        <v>2789</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15592</v>
      </c>
      <c r="B12806" s="61" t="s">
        <v>1027</v>
      </c>
      <c r="C12806" s="61" t="s">
        <v>2788</v>
      </c>
      <c r="D12806" s="61" t="s">
        <v>2789</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15593</v>
      </c>
      <c r="B12807" s="61" t="s">
        <v>1027</v>
      </c>
      <c r="C12807" s="61" t="s">
        <v>2788</v>
      </c>
      <c r="D12807" s="61" t="s">
        <v>2789</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15594</v>
      </c>
      <c r="B12808" s="61" t="s">
        <v>1027</v>
      </c>
      <c r="C12808" s="61" t="s">
        <v>2788</v>
      </c>
      <c r="D12808" s="61" t="s">
        <v>2789</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15595</v>
      </c>
      <c r="B12809" s="61" t="s">
        <v>1027</v>
      </c>
      <c r="C12809" s="61" t="s">
        <v>2788</v>
      </c>
      <c r="D12809" s="61" t="s">
        <v>2789</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15596</v>
      </c>
      <c r="B12810" s="61" t="s">
        <v>1027</v>
      </c>
      <c r="C12810" s="61" t="s">
        <v>2788</v>
      </c>
      <c r="D12810" s="61" t="s">
        <v>2789</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15597</v>
      </c>
      <c r="B12811" s="61" t="s">
        <v>1027</v>
      </c>
      <c r="C12811" s="61" t="s">
        <v>2788</v>
      </c>
      <c r="D12811" s="61" t="s">
        <v>2789</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15598</v>
      </c>
      <c r="B12812" s="61" t="s">
        <v>1027</v>
      </c>
      <c r="C12812" s="61" t="s">
        <v>2788</v>
      </c>
      <c r="D12812" s="61" t="s">
        <v>2789</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15599</v>
      </c>
      <c r="B12813" s="61" t="s">
        <v>1027</v>
      </c>
      <c r="C12813" s="61" t="s">
        <v>2788</v>
      </c>
      <c r="D12813" s="61" t="s">
        <v>2789</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15600</v>
      </c>
      <c r="B12814" s="61" t="s">
        <v>1027</v>
      </c>
      <c r="C12814" s="61" t="s">
        <v>2788</v>
      </c>
      <c r="D12814" s="61" t="s">
        <v>2789</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15601</v>
      </c>
      <c r="B12815" s="61" t="s">
        <v>1027</v>
      </c>
      <c r="C12815" s="61" t="s">
        <v>2788</v>
      </c>
      <c r="D12815" s="61" t="s">
        <v>2789</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15602</v>
      </c>
      <c r="B12816" s="61" t="s">
        <v>1027</v>
      </c>
      <c r="C12816" s="61" t="s">
        <v>2788</v>
      </c>
      <c r="D12816" s="61" t="s">
        <v>2789</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15603</v>
      </c>
      <c r="B12817" s="61" t="s">
        <v>1027</v>
      </c>
      <c r="C12817" s="61" t="s">
        <v>2788</v>
      </c>
      <c r="D12817" s="61" t="s">
        <v>2789</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15604</v>
      </c>
      <c r="B12818" s="61" t="s">
        <v>1027</v>
      </c>
      <c r="C12818" s="61" t="s">
        <v>2788</v>
      </c>
      <c r="D12818" s="61" t="s">
        <v>2789</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15605</v>
      </c>
      <c r="B12819" s="61" t="s">
        <v>1027</v>
      </c>
      <c r="C12819" s="61" t="s">
        <v>2788</v>
      </c>
      <c r="D12819" s="61" t="s">
        <v>2789</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15606</v>
      </c>
      <c r="B12820" s="61" t="s">
        <v>1027</v>
      </c>
      <c r="C12820" s="61" t="s">
        <v>2788</v>
      </c>
      <c r="D12820" s="61" t="s">
        <v>2789</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15607</v>
      </c>
      <c r="B12821" s="61" t="s">
        <v>1027</v>
      </c>
      <c r="C12821" s="61" t="s">
        <v>2788</v>
      </c>
      <c r="D12821" s="61" t="s">
        <v>2789</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15608</v>
      </c>
      <c r="B12822" s="61" t="s">
        <v>1027</v>
      </c>
      <c r="C12822" s="61" t="s">
        <v>2788</v>
      </c>
      <c r="D12822" s="61" t="s">
        <v>2789</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15609</v>
      </c>
      <c r="B12823" s="61" t="s">
        <v>1027</v>
      </c>
      <c r="C12823" s="61" t="s">
        <v>2788</v>
      </c>
      <c r="D12823" s="61" t="s">
        <v>2789</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15610</v>
      </c>
      <c r="B12824" s="61" t="s">
        <v>1027</v>
      </c>
      <c r="C12824" s="61" t="s">
        <v>2788</v>
      </c>
      <c r="D12824" s="61" t="s">
        <v>2789</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15611</v>
      </c>
      <c r="B12825" s="61" t="s">
        <v>1027</v>
      </c>
      <c r="C12825" s="61" t="s">
        <v>2788</v>
      </c>
      <c r="D12825" s="61" t="s">
        <v>2789</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15612</v>
      </c>
      <c r="B12826" s="61" t="s">
        <v>1027</v>
      </c>
      <c r="C12826" s="61" t="s">
        <v>2788</v>
      </c>
      <c r="D12826" s="61" t="s">
        <v>2789</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15613</v>
      </c>
      <c r="B12827" s="61" t="s">
        <v>1027</v>
      </c>
      <c r="C12827" s="61" t="s">
        <v>2788</v>
      </c>
      <c r="D12827" s="61" t="s">
        <v>2789</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15614</v>
      </c>
      <c r="B12828" s="61" t="s">
        <v>1027</v>
      </c>
      <c r="C12828" s="61" t="s">
        <v>2788</v>
      </c>
      <c r="D12828" s="61" t="s">
        <v>2789</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15615</v>
      </c>
      <c r="B12829" s="61" t="s">
        <v>1027</v>
      </c>
      <c r="C12829" s="61" t="s">
        <v>2788</v>
      </c>
      <c r="D12829" s="61" t="s">
        <v>2789</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15616</v>
      </c>
      <c r="B12830" s="61" t="s">
        <v>1027</v>
      </c>
      <c r="C12830" s="61" t="s">
        <v>2788</v>
      </c>
      <c r="D12830" s="61" t="s">
        <v>2789</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15617</v>
      </c>
      <c r="B12831" s="61" t="s">
        <v>1027</v>
      </c>
      <c r="C12831" s="61" t="s">
        <v>2788</v>
      </c>
      <c r="D12831" s="61" t="s">
        <v>2789</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15618</v>
      </c>
      <c r="B12832" s="61" t="s">
        <v>1027</v>
      </c>
      <c r="C12832" s="61" t="s">
        <v>2788</v>
      </c>
      <c r="D12832" s="61" t="s">
        <v>2789</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15619</v>
      </c>
      <c r="B12833" s="61" t="s">
        <v>1027</v>
      </c>
      <c r="C12833" s="61" t="s">
        <v>2788</v>
      </c>
      <c r="D12833" s="61" t="s">
        <v>2789</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15620</v>
      </c>
      <c r="B12834" s="61" t="s">
        <v>1027</v>
      </c>
      <c r="C12834" s="61" t="s">
        <v>2788</v>
      </c>
      <c r="D12834" s="61" t="s">
        <v>2789</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15621</v>
      </c>
      <c r="B12835" s="61" t="s">
        <v>1027</v>
      </c>
      <c r="C12835" s="61" t="s">
        <v>2788</v>
      </c>
      <c r="D12835" s="61" t="s">
        <v>2789</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15622</v>
      </c>
      <c r="B12836" s="61" t="s">
        <v>1027</v>
      </c>
      <c r="C12836" s="61" t="s">
        <v>2788</v>
      </c>
      <c r="D12836" s="61" t="s">
        <v>2789</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15623</v>
      </c>
      <c r="B12837" s="61" t="s">
        <v>1027</v>
      </c>
      <c r="C12837" s="61" t="s">
        <v>2788</v>
      </c>
      <c r="D12837" s="61" t="s">
        <v>2789</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15624</v>
      </c>
      <c r="B12838" s="61" t="s">
        <v>1027</v>
      </c>
      <c r="C12838" s="61" t="s">
        <v>2788</v>
      </c>
      <c r="D12838" s="61" t="s">
        <v>2789</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15625</v>
      </c>
      <c r="B12839" s="61" t="s">
        <v>1027</v>
      </c>
      <c r="C12839" s="61" t="s">
        <v>2788</v>
      </c>
      <c r="D12839" s="61" t="s">
        <v>2789</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15626</v>
      </c>
      <c r="B12840" s="61" t="s">
        <v>1027</v>
      </c>
      <c r="C12840" s="61" t="s">
        <v>2788</v>
      </c>
      <c r="D12840" s="61" t="s">
        <v>2789</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15627</v>
      </c>
      <c r="B12841" s="61" t="s">
        <v>1027</v>
      </c>
      <c r="C12841" s="61" t="s">
        <v>2788</v>
      </c>
      <c r="D12841" s="61" t="s">
        <v>2789</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15628</v>
      </c>
      <c r="B12842" s="61" t="s">
        <v>1027</v>
      </c>
      <c r="C12842" s="61" t="s">
        <v>2788</v>
      </c>
      <c r="D12842" s="61" t="s">
        <v>2789</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15629</v>
      </c>
      <c r="B12843" s="61" t="s">
        <v>1027</v>
      </c>
      <c r="C12843" s="61" t="s">
        <v>2788</v>
      </c>
      <c r="D12843" s="61" t="s">
        <v>2789</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15630</v>
      </c>
      <c r="B12844" s="61" t="s">
        <v>1027</v>
      </c>
      <c r="C12844" s="61" t="s">
        <v>2788</v>
      </c>
      <c r="D12844" s="61" t="s">
        <v>2789</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15631</v>
      </c>
      <c r="B12845" s="61" t="s">
        <v>1027</v>
      </c>
      <c r="C12845" s="61" t="s">
        <v>2788</v>
      </c>
      <c r="D12845" s="61" t="s">
        <v>2789</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15632</v>
      </c>
      <c r="B12846" s="61" t="s">
        <v>1027</v>
      </c>
      <c r="C12846" s="61" t="s">
        <v>2788</v>
      </c>
      <c r="D12846" s="61" t="s">
        <v>2789</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15633</v>
      </c>
      <c r="B12847" s="61" t="s">
        <v>1027</v>
      </c>
      <c r="C12847" s="61" t="s">
        <v>2788</v>
      </c>
      <c r="D12847" s="61" t="s">
        <v>2789</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15634</v>
      </c>
      <c r="B12848" s="61" t="s">
        <v>1027</v>
      </c>
      <c r="C12848" s="61" t="s">
        <v>2788</v>
      </c>
      <c r="D12848" s="61" t="s">
        <v>2789</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15635</v>
      </c>
      <c r="B12849" s="61" t="s">
        <v>1027</v>
      </c>
      <c r="C12849" s="61" t="s">
        <v>2788</v>
      </c>
      <c r="D12849" s="61" t="s">
        <v>2789</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15636</v>
      </c>
      <c r="B12850" s="61" t="s">
        <v>1027</v>
      </c>
      <c r="C12850" s="61" t="s">
        <v>2788</v>
      </c>
      <c r="D12850" s="61" t="s">
        <v>2789</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15637</v>
      </c>
      <c r="B12851" s="61" t="s">
        <v>1027</v>
      </c>
      <c r="C12851" s="61" t="s">
        <v>2788</v>
      </c>
      <c r="D12851" s="61" t="s">
        <v>2789</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15638</v>
      </c>
      <c r="B12852" s="61" t="s">
        <v>1027</v>
      </c>
      <c r="C12852" s="61" t="s">
        <v>2788</v>
      </c>
      <c r="D12852" s="61" t="s">
        <v>2789</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15639</v>
      </c>
      <c r="B12853" s="61" t="s">
        <v>1027</v>
      </c>
      <c r="C12853" s="61" t="s">
        <v>2788</v>
      </c>
      <c r="D12853" s="61" t="s">
        <v>2789</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15640</v>
      </c>
      <c r="B12854" s="61" t="s">
        <v>1027</v>
      </c>
      <c r="C12854" s="61" t="s">
        <v>2788</v>
      </c>
      <c r="D12854" s="61" t="s">
        <v>2789</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15641</v>
      </c>
      <c r="B12855" s="61" t="s">
        <v>1027</v>
      </c>
      <c r="C12855" s="61" t="s">
        <v>2788</v>
      </c>
      <c r="D12855" s="61" t="s">
        <v>2789</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15642</v>
      </c>
      <c r="B12856" s="61" t="s">
        <v>1027</v>
      </c>
      <c r="C12856" s="61" t="s">
        <v>2788</v>
      </c>
      <c r="D12856" s="61" t="s">
        <v>2789</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15643</v>
      </c>
      <c r="B12857" s="61" t="s">
        <v>1027</v>
      </c>
      <c r="C12857" s="61" t="s">
        <v>2788</v>
      </c>
      <c r="D12857" s="61" t="s">
        <v>2789</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15644</v>
      </c>
      <c r="B12858" s="61" t="s">
        <v>1027</v>
      </c>
      <c r="C12858" s="61" t="s">
        <v>2788</v>
      </c>
      <c r="D12858" s="61" t="s">
        <v>2789</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15645</v>
      </c>
      <c r="B12859" s="61" t="s">
        <v>1027</v>
      </c>
      <c r="C12859" s="61" t="s">
        <v>2788</v>
      </c>
      <c r="D12859" s="61" t="s">
        <v>2789</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15646</v>
      </c>
      <c r="B12860" s="61" t="s">
        <v>1027</v>
      </c>
      <c r="C12860" s="61" t="s">
        <v>2788</v>
      </c>
      <c r="D12860" s="61" t="s">
        <v>2789</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15647</v>
      </c>
      <c r="B12861" s="61" t="s">
        <v>1027</v>
      </c>
      <c r="C12861" s="61" t="s">
        <v>2788</v>
      </c>
      <c r="D12861" s="61" t="s">
        <v>2789</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15648</v>
      </c>
      <c r="B12862" s="61" t="s">
        <v>1027</v>
      </c>
      <c r="C12862" s="61" t="s">
        <v>2788</v>
      </c>
      <c r="D12862" s="61" t="s">
        <v>2789</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15649</v>
      </c>
      <c r="B12863" s="61" t="s">
        <v>1027</v>
      </c>
      <c r="C12863" s="61" t="s">
        <v>2788</v>
      </c>
      <c r="D12863" s="61" t="s">
        <v>2789</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15650</v>
      </c>
      <c r="B12864" s="61" t="s">
        <v>1027</v>
      </c>
      <c r="C12864" s="61" t="s">
        <v>2788</v>
      </c>
      <c r="D12864" s="61" t="s">
        <v>2789</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15651</v>
      </c>
      <c r="B12865" s="61" t="s">
        <v>1027</v>
      </c>
      <c r="C12865" s="61" t="s">
        <v>2788</v>
      </c>
      <c r="D12865" s="61" t="s">
        <v>2789</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15652</v>
      </c>
      <c r="B12866" s="61" t="s">
        <v>1027</v>
      </c>
      <c r="C12866" s="61" t="s">
        <v>2788</v>
      </c>
      <c r="D12866" s="61" t="s">
        <v>2789</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15653</v>
      </c>
      <c r="B12867" s="61" t="s">
        <v>1027</v>
      </c>
      <c r="C12867" s="61" t="s">
        <v>2788</v>
      </c>
      <c r="D12867" s="61" t="s">
        <v>2789</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15654</v>
      </c>
      <c r="B12868" s="61" t="s">
        <v>1027</v>
      </c>
      <c r="C12868" s="61" t="s">
        <v>2788</v>
      </c>
      <c r="D12868" s="61" t="s">
        <v>2789</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15655</v>
      </c>
      <c r="B12869" s="61" t="s">
        <v>1027</v>
      </c>
      <c r="C12869" s="61" t="s">
        <v>2788</v>
      </c>
      <c r="D12869" s="61" t="s">
        <v>2789</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15656</v>
      </c>
      <c r="B12870" s="61" t="s">
        <v>1027</v>
      </c>
      <c r="C12870" s="61" t="s">
        <v>2788</v>
      </c>
      <c r="D12870" s="61" t="s">
        <v>2789</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15657</v>
      </c>
      <c r="B12871" s="61" t="s">
        <v>1027</v>
      </c>
      <c r="C12871" s="61" t="s">
        <v>2788</v>
      </c>
      <c r="D12871" s="61" t="s">
        <v>2789</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15658</v>
      </c>
      <c r="B12872" s="61" t="s">
        <v>1027</v>
      </c>
      <c r="C12872" s="61" t="s">
        <v>2788</v>
      </c>
      <c r="D12872" s="61" t="s">
        <v>2789</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15659</v>
      </c>
      <c r="B12873" s="61" t="s">
        <v>1027</v>
      </c>
      <c r="C12873" s="61" t="s">
        <v>2788</v>
      </c>
      <c r="D12873" s="61" t="s">
        <v>2789</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15660</v>
      </c>
      <c r="B12874" s="61" t="s">
        <v>1027</v>
      </c>
      <c r="C12874" s="61" t="s">
        <v>2788</v>
      </c>
      <c r="D12874" s="61" t="s">
        <v>2789</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15661</v>
      </c>
      <c r="B12875" s="61" t="s">
        <v>1027</v>
      </c>
      <c r="C12875" s="61" t="s">
        <v>2788</v>
      </c>
      <c r="D12875" s="61" t="s">
        <v>2789</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15662</v>
      </c>
      <c r="B12876" s="61" t="s">
        <v>1027</v>
      </c>
      <c r="C12876" s="61" t="s">
        <v>2788</v>
      </c>
      <c r="D12876" s="61" t="s">
        <v>2789</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15663</v>
      </c>
      <c r="B12877" s="61" t="s">
        <v>1027</v>
      </c>
      <c r="C12877" s="61" t="s">
        <v>2788</v>
      </c>
      <c r="D12877" s="61" t="s">
        <v>2789</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15664</v>
      </c>
      <c r="B12878" s="61" t="s">
        <v>1027</v>
      </c>
      <c r="C12878" s="61" t="s">
        <v>2788</v>
      </c>
      <c r="D12878" s="61" t="s">
        <v>2789</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15665</v>
      </c>
      <c r="B12879" s="61" t="s">
        <v>1027</v>
      </c>
      <c r="C12879" s="61" t="s">
        <v>2788</v>
      </c>
      <c r="D12879" s="61" t="s">
        <v>2789</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15666</v>
      </c>
      <c r="B12880" s="61" t="s">
        <v>1027</v>
      </c>
      <c r="C12880" s="61" t="s">
        <v>2788</v>
      </c>
      <c r="D12880" s="61" t="s">
        <v>2789</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15667</v>
      </c>
      <c r="B12881" s="61" t="s">
        <v>1027</v>
      </c>
      <c r="C12881" s="61" t="s">
        <v>2788</v>
      </c>
      <c r="D12881" s="61" t="s">
        <v>2789</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15668</v>
      </c>
      <c r="B12882" s="61" t="s">
        <v>1027</v>
      </c>
      <c r="C12882" s="61" t="s">
        <v>2788</v>
      </c>
      <c r="D12882" s="61" t="s">
        <v>2789</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15669</v>
      </c>
      <c r="B12883" s="61" t="s">
        <v>1027</v>
      </c>
      <c r="C12883" s="61" t="s">
        <v>2788</v>
      </c>
      <c r="D12883" s="61" t="s">
        <v>2789</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15670</v>
      </c>
      <c r="B12884" s="61" t="s">
        <v>1027</v>
      </c>
      <c r="C12884" s="61" t="s">
        <v>2788</v>
      </c>
      <c r="D12884" s="61" t="s">
        <v>2789</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15671</v>
      </c>
      <c r="B12885" s="61" t="s">
        <v>1027</v>
      </c>
      <c r="C12885" s="61" t="s">
        <v>2788</v>
      </c>
      <c r="D12885" s="61" t="s">
        <v>2789</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15672</v>
      </c>
      <c r="B12886" s="61" t="s">
        <v>1027</v>
      </c>
      <c r="C12886" s="61" t="s">
        <v>2788</v>
      </c>
      <c r="D12886" s="61" t="s">
        <v>2789</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15673</v>
      </c>
      <c r="B12887" s="61" t="s">
        <v>1027</v>
      </c>
      <c r="C12887" s="61" t="s">
        <v>2788</v>
      </c>
      <c r="D12887" s="61" t="s">
        <v>2789</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15674</v>
      </c>
      <c r="B12888" s="61" t="s">
        <v>1027</v>
      </c>
      <c r="C12888" s="61" t="s">
        <v>2788</v>
      </c>
      <c r="D12888" s="61" t="s">
        <v>2789</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15675</v>
      </c>
      <c r="B12889" s="61" t="s">
        <v>1027</v>
      </c>
      <c r="C12889" s="61" t="s">
        <v>2788</v>
      </c>
      <c r="D12889" s="61" t="s">
        <v>2789</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15676</v>
      </c>
      <c r="B12890" s="61" t="s">
        <v>1027</v>
      </c>
      <c r="C12890" s="61" t="s">
        <v>2788</v>
      </c>
      <c r="D12890" s="61" t="s">
        <v>2789</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15677</v>
      </c>
      <c r="B12891" s="61" t="s">
        <v>1027</v>
      </c>
      <c r="C12891" s="61" t="s">
        <v>2788</v>
      </c>
      <c r="D12891" s="61" t="s">
        <v>2789</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15678</v>
      </c>
      <c r="B12892" s="61" t="s">
        <v>1027</v>
      </c>
      <c r="C12892" s="61" t="s">
        <v>2788</v>
      </c>
      <c r="D12892" s="61" t="s">
        <v>2789</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15679</v>
      </c>
      <c r="B12893" s="61" t="s">
        <v>1027</v>
      </c>
      <c r="C12893" s="61" t="s">
        <v>2788</v>
      </c>
      <c r="D12893" s="61" t="s">
        <v>2789</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15680</v>
      </c>
      <c r="B12894" s="61" t="s">
        <v>1027</v>
      </c>
      <c r="C12894" s="61" t="s">
        <v>2788</v>
      </c>
      <c r="D12894" s="61" t="s">
        <v>2789</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15681</v>
      </c>
      <c r="B12895" s="61" t="s">
        <v>1027</v>
      </c>
      <c r="C12895" s="61" t="s">
        <v>2788</v>
      </c>
      <c r="D12895" s="61" t="s">
        <v>2789</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15682</v>
      </c>
      <c r="B12896" s="61" t="s">
        <v>1027</v>
      </c>
      <c r="C12896" s="61" t="s">
        <v>2788</v>
      </c>
      <c r="D12896" s="61" t="s">
        <v>2789</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15683</v>
      </c>
      <c r="B12897" s="61" t="s">
        <v>1027</v>
      </c>
      <c r="C12897" s="61" t="s">
        <v>2788</v>
      </c>
      <c r="D12897" s="61" t="s">
        <v>2789</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15684</v>
      </c>
      <c r="B12898" s="61" t="s">
        <v>1027</v>
      </c>
      <c r="C12898" s="61" t="s">
        <v>2788</v>
      </c>
      <c r="D12898" s="61" t="s">
        <v>2789</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15685</v>
      </c>
      <c r="B12899" s="61" t="s">
        <v>1027</v>
      </c>
      <c r="C12899" s="61" t="s">
        <v>2788</v>
      </c>
      <c r="D12899" s="61" t="s">
        <v>2789</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15686</v>
      </c>
      <c r="B12900" s="61" t="s">
        <v>1027</v>
      </c>
      <c r="C12900" s="61" t="s">
        <v>2788</v>
      </c>
      <c r="D12900" s="61" t="s">
        <v>2789</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15687</v>
      </c>
      <c r="B12901" s="61" t="s">
        <v>1027</v>
      </c>
      <c r="C12901" s="61" t="s">
        <v>2788</v>
      </c>
      <c r="D12901" s="61" t="s">
        <v>2789</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15688</v>
      </c>
      <c r="B12902" s="61" t="s">
        <v>1027</v>
      </c>
      <c r="C12902" s="61" t="s">
        <v>2788</v>
      </c>
      <c r="D12902" s="61" t="s">
        <v>2789</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15689</v>
      </c>
      <c r="B12903" s="61" t="s">
        <v>1027</v>
      </c>
      <c r="C12903" s="61" t="s">
        <v>2788</v>
      </c>
      <c r="D12903" s="61" t="s">
        <v>2789</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15690</v>
      </c>
      <c r="B12904" s="61" t="s">
        <v>1027</v>
      </c>
      <c r="C12904" s="61" t="s">
        <v>2788</v>
      </c>
      <c r="D12904" s="61" t="s">
        <v>2789</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15691</v>
      </c>
      <c r="B12905" s="61" t="s">
        <v>1027</v>
      </c>
      <c r="C12905" s="61" t="s">
        <v>2788</v>
      </c>
      <c r="D12905" s="61" t="s">
        <v>2789</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15692</v>
      </c>
      <c r="B12906" s="61" t="s">
        <v>1027</v>
      </c>
      <c r="C12906" s="61" t="s">
        <v>2788</v>
      </c>
      <c r="D12906" s="61" t="s">
        <v>2789</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15693</v>
      </c>
      <c r="B12907" s="61" t="s">
        <v>1027</v>
      </c>
      <c r="C12907" s="61" t="s">
        <v>2788</v>
      </c>
      <c r="D12907" s="61" t="s">
        <v>2789</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15694</v>
      </c>
      <c r="B12908" s="61" t="s">
        <v>1027</v>
      </c>
      <c r="C12908" s="61" t="s">
        <v>2788</v>
      </c>
      <c r="D12908" s="61" t="s">
        <v>2789</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15695</v>
      </c>
      <c r="B12909" s="61" t="s">
        <v>1027</v>
      </c>
      <c r="C12909" s="61" t="s">
        <v>2788</v>
      </c>
      <c r="D12909" s="61" t="s">
        <v>2789</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15696</v>
      </c>
      <c r="B12910" s="61" t="s">
        <v>1027</v>
      </c>
      <c r="C12910" s="61" t="s">
        <v>2788</v>
      </c>
      <c r="D12910" s="61" t="s">
        <v>2789</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15697</v>
      </c>
      <c r="B12911" s="61" t="s">
        <v>1027</v>
      </c>
      <c r="C12911" s="61" t="s">
        <v>2788</v>
      </c>
      <c r="D12911" s="61" t="s">
        <v>2789</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15698</v>
      </c>
      <c r="B12912" s="61" t="s">
        <v>1027</v>
      </c>
      <c r="C12912" s="61" t="s">
        <v>2788</v>
      </c>
      <c r="D12912" s="61" t="s">
        <v>2789</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15699</v>
      </c>
      <c r="B12913" s="61" t="s">
        <v>1027</v>
      </c>
      <c r="C12913" s="61" t="s">
        <v>2788</v>
      </c>
      <c r="D12913" s="61" t="s">
        <v>2789</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15700</v>
      </c>
      <c r="B12914" s="61" t="s">
        <v>1027</v>
      </c>
      <c r="C12914" s="61" t="s">
        <v>2788</v>
      </c>
      <c r="D12914" s="61" t="s">
        <v>2789</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15701</v>
      </c>
      <c r="B12915" s="61" t="s">
        <v>1027</v>
      </c>
      <c r="C12915" s="61" t="s">
        <v>2788</v>
      </c>
      <c r="D12915" s="61" t="s">
        <v>2789</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15702</v>
      </c>
      <c r="B12916" s="61" t="s">
        <v>1027</v>
      </c>
      <c r="C12916" s="61" t="s">
        <v>2788</v>
      </c>
      <c r="D12916" s="61" t="s">
        <v>2789</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15703</v>
      </c>
      <c r="B12917" s="61" t="s">
        <v>1027</v>
      </c>
      <c r="C12917" s="61" t="s">
        <v>2788</v>
      </c>
      <c r="D12917" s="61" t="s">
        <v>2789</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15704</v>
      </c>
      <c r="B12918" s="61" t="s">
        <v>1027</v>
      </c>
      <c r="C12918" s="61" t="s">
        <v>2788</v>
      </c>
      <c r="D12918" s="61" t="s">
        <v>2789</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15705</v>
      </c>
      <c r="B12919" s="61" t="s">
        <v>1027</v>
      </c>
      <c r="C12919" s="61" t="s">
        <v>2788</v>
      </c>
      <c r="D12919" s="61" t="s">
        <v>2789</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15706</v>
      </c>
      <c r="B12920" s="61" t="s">
        <v>1027</v>
      </c>
      <c r="C12920" s="61" t="s">
        <v>2788</v>
      </c>
      <c r="D12920" s="61" t="s">
        <v>2789</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15707</v>
      </c>
      <c r="B12921" s="61" t="s">
        <v>1027</v>
      </c>
      <c r="C12921" s="61" t="s">
        <v>2788</v>
      </c>
      <c r="D12921" s="61" t="s">
        <v>2789</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15708</v>
      </c>
      <c r="B12922" s="61" t="s">
        <v>1027</v>
      </c>
      <c r="C12922" s="61" t="s">
        <v>2788</v>
      </c>
      <c r="D12922" s="61" t="s">
        <v>2789</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15709</v>
      </c>
      <c r="B12923" s="61" t="s">
        <v>1027</v>
      </c>
      <c r="C12923" s="61" t="s">
        <v>2788</v>
      </c>
      <c r="D12923" s="61" t="s">
        <v>2789</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15710</v>
      </c>
      <c r="B12924" s="61" t="s">
        <v>1027</v>
      </c>
      <c r="C12924" s="61" t="s">
        <v>2788</v>
      </c>
      <c r="D12924" s="61" t="s">
        <v>2789</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15711</v>
      </c>
      <c r="B12925" s="61" t="s">
        <v>1027</v>
      </c>
      <c r="C12925" s="61" t="s">
        <v>2788</v>
      </c>
      <c r="D12925" s="61" t="s">
        <v>2789</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15712</v>
      </c>
      <c r="B12926" s="61" t="s">
        <v>1027</v>
      </c>
      <c r="C12926" s="61" t="s">
        <v>2788</v>
      </c>
      <c r="D12926" s="61" t="s">
        <v>2789</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15713</v>
      </c>
      <c r="B12927" s="61" t="s">
        <v>1027</v>
      </c>
      <c r="C12927" s="61" t="s">
        <v>2788</v>
      </c>
      <c r="D12927" s="61" t="s">
        <v>2789</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15714</v>
      </c>
      <c r="B12928" s="61" t="s">
        <v>1027</v>
      </c>
      <c r="C12928" s="61" t="s">
        <v>2788</v>
      </c>
      <c r="D12928" s="61" t="s">
        <v>2789</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15715</v>
      </c>
      <c r="B12929" s="61" t="s">
        <v>1027</v>
      </c>
      <c r="C12929" s="61" t="s">
        <v>2788</v>
      </c>
      <c r="D12929" s="61" t="s">
        <v>2789</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15716</v>
      </c>
      <c r="B12930" s="61" t="s">
        <v>1027</v>
      </c>
      <c r="C12930" s="61" t="s">
        <v>2788</v>
      </c>
      <c r="D12930" s="61" t="s">
        <v>2789</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15717</v>
      </c>
      <c r="B12931" s="61" t="s">
        <v>1027</v>
      </c>
      <c r="C12931" s="61" t="s">
        <v>2788</v>
      </c>
      <c r="D12931" s="61" t="s">
        <v>2789</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15718</v>
      </c>
      <c r="B12932" s="61" t="s">
        <v>1027</v>
      </c>
      <c r="C12932" s="61" t="s">
        <v>2788</v>
      </c>
      <c r="D12932" s="61" t="s">
        <v>2789</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15719</v>
      </c>
      <c r="B12933" s="61" t="s">
        <v>1027</v>
      </c>
      <c r="C12933" s="61" t="s">
        <v>2788</v>
      </c>
      <c r="D12933" s="61" t="s">
        <v>2789</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15720</v>
      </c>
      <c r="B12934" s="61" t="s">
        <v>1027</v>
      </c>
      <c r="C12934" s="61" t="s">
        <v>2788</v>
      </c>
      <c r="D12934" s="61" t="s">
        <v>2789</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15721</v>
      </c>
      <c r="B12935" s="61" t="s">
        <v>1027</v>
      </c>
      <c r="C12935" s="61" t="s">
        <v>2788</v>
      </c>
      <c r="D12935" s="61" t="s">
        <v>2789</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15722</v>
      </c>
      <c r="B12936" s="61" t="s">
        <v>1027</v>
      </c>
      <c r="C12936" s="61" t="s">
        <v>2788</v>
      </c>
      <c r="D12936" s="61" t="s">
        <v>2789</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15723</v>
      </c>
      <c r="B12937" s="61" t="s">
        <v>1027</v>
      </c>
      <c r="C12937" s="61" t="s">
        <v>2788</v>
      </c>
      <c r="D12937" s="61" t="s">
        <v>2789</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15724</v>
      </c>
      <c r="B12938" s="61" t="s">
        <v>1027</v>
      </c>
      <c r="C12938" s="61" t="s">
        <v>2788</v>
      </c>
      <c r="D12938" s="61" t="s">
        <v>2789</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15725</v>
      </c>
      <c r="B12939" s="61" t="s">
        <v>1027</v>
      </c>
      <c r="C12939" s="61" t="s">
        <v>2788</v>
      </c>
      <c r="D12939" s="61" t="s">
        <v>2789</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15726</v>
      </c>
      <c r="B12940" s="61" t="s">
        <v>1027</v>
      </c>
      <c r="C12940" s="61" t="s">
        <v>2788</v>
      </c>
      <c r="D12940" s="61" t="s">
        <v>2789</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15727</v>
      </c>
      <c r="B12941" s="61" t="s">
        <v>1027</v>
      </c>
      <c r="C12941" s="61" t="s">
        <v>2788</v>
      </c>
      <c r="D12941" s="61" t="s">
        <v>2789</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15728</v>
      </c>
      <c r="B12942" s="61" t="s">
        <v>1027</v>
      </c>
      <c r="C12942" s="61" t="s">
        <v>2788</v>
      </c>
      <c r="D12942" s="61" t="s">
        <v>2789</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15729</v>
      </c>
      <c r="B12943" s="61" t="s">
        <v>1027</v>
      </c>
      <c r="C12943" s="61" t="s">
        <v>2788</v>
      </c>
      <c r="D12943" s="61" t="s">
        <v>2789</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15730</v>
      </c>
      <c r="B12944" s="61" t="s">
        <v>1027</v>
      </c>
      <c r="C12944" s="61" t="s">
        <v>2788</v>
      </c>
      <c r="D12944" s="61" t="s">
        <v>2789</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15731</v>
      </c>
      <c r="B12945" s="61" t="s">
        <v>1027</v>
      </c>
      <c r="C12945" s="61" t="s">
        <v>2788</v>
      </c>
      <c r="D12945" s="61" t="s">
        <v>2789</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15732</v>
      </c>
      <c r="B12946" s="61" t="s">
        <v>1027</v>
      </c>
      <c r="C12946" s="61" t="s">
        <v>2788</v>
      </c>
      <c r="D12946" s="61" t="s">
        <v>2789</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15733</v>
      </c>
      <c r="B12947" s="61" t="s">
        <v>1027</v>
      </c>
      <c r="C12947" s="61" t="s">
        <v>2788</v>
      </c>
      <c r="D12947" s="61" t="s">
        <v>2789</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15734</v>
      </c>
      <c r="B12948" s="61" t="s">
        <v>1027</v>
      </c>
      <c r="C12948" s="61" t="s">
        <v>2788</v>
      </c>
      <c r="D12948" s="61" t="s">
        <v>2789</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15735</v>
      </c>
      <c r="B12949" s="61" t="s">
        <v>1027</v>
      </c>
      <c r="C12949" s="61" t="s">
        <v>2788</v>
      </c>
      <c r="D12949" s="61" t="s">
        <v>2789</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15736</v>
      </c>
      <c r="B12950" s="61" t="s">
        <v>1027</v>
      </c>
      <c r="C12950" s="61" t="s">
        <v>2788</v>
      </c>
      <c r="D12950" s="61" t="s">
        <v>2789</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15737</v>
      </c>
      <c r="B12951" s="61" t="s">
        <v>1027</v>
      </c>
      <c r="C12951" s="61" t="s">
        <v>2788</v>
      </c>
      <c r="D12951" s="61" t="s">
        <v>2789</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15738</v>
      </c>
      <c r="B12952" s="61" t="s">
        <v>1027</v>
      </c>
      <c r="C12952" s="61" t="s">
        <v>2788</v>
      </c>
      <c r="D12952" s="61" t="s">
        <v>2789</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15739</v>
      </c>
      <c r="B12953" s="61" t="s">
        <v>1027</v>
      </c>
      <c r="C12953" s="61" t="s">
        <v>2788</v>
      </c>
      <c r="D12953" s="61" t="s">
        <v>2789</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15740</v>
      </c>
      <c r="B12954" s="61" t="s">
        <v>1027</v>
      </c>
      <c r="C12954" s="61" t="s">
        <v>2788</v>
      </c>
      <c r="D12954" s="61" t="s">
        <v>2789</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15741</v>
      </c>
      <c r="B12955" s="61" t="s">
        <v>1027</v>
      </c>
      <c r="C12955" s="61" t="s">
        <v>2788</v>
      </c>
      <c r="D12955" s="61" t="s">
        <v>2789</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15742</v>
      </c>
      <c r="B12956" s="61" t="s">
        <v>1027</v>
      </c>
      <c r="C12956" s="61" t="s">
        <v>2788</v>
      </c>
      <c r="D12956" s="61" t="s">
        <v>2789</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15743</v>
      </c>
      <c r="B12957" s="61" t="s">
        <v>1027</v>
      </c>
      <c r="C12957" s="61" t="s">
        <v>2788</v>
      </c>
      <c r="D12957" s="61" t="s">
        <v>2789</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15744</v>
      </c>
      <c r="B12958" s="61" t="s">
        <v>1027</v>
      </c>
      <c r="C12958" s="61" t="s">
        <v>2788</v>
      </c>
      <c r="D12958" s="61" t="s">
        <v>2789</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15745</v>
      </c>
      <c r="B12959" s="61" t="s">
        <v>1027</v>
      </c>
      <c r="C12959" s="61" t="s">
        <v>2788</v>
      </c>
      <c r="D12959" s="61" t="s">
        <v>2789</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15746</v>
      </c>
      <c r="B12960" s="61" t="s">
        <v>1027</v>
      </c>
      <c r="C12960" s="61" t="s">
        <v>2788</v>
      </c>
      <c r="D12960" s="61" t="s">
        <v>2789</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15747</v>
      </c>
      <c r="B12961" s="61" t="s">
        <v>1027</v>
      </c>
      <c r="C12961" s="61" t="s">
        <v>2788</v>
      </c>
      <c r="D12961" s="61" t="s">
        <v>2789</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15748</v>
      </c>
      <c r="B12962" s="61" t="s">
        <v>1027</v>
      </c>
      <c r="C12962" s="61" t="s">
        <v>2788</v>
      </c>
      <c r="D12962" s="61" t="s">
        <v>2789</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15749</v>
      </c>
      <c r="B12963" s="61" t="s">
        <v>1027</v>
      </c>
      <c r="C12963" s="61" t="s">
        <v>2788</v>
      </c>
      <c r="D12963" s="61" t="s">
        <v>2789</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15750</v>
      </c>
      <c r="B12964" s="61" t="s">
        <v>1027</v>
      </c>
      <c r="C12964" s="61" t="s">
        <v>2788</v>
      </c>
      <c r="D12964" s="61" t="s">
        <v>2789</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15751</v>
      </c>
      <c r="B12965" s="61" t="s">
        <v>1027</v>
      </c>
      <c r="C12965" s="61" t="s">
        <v>2788</v>
      </c>
      <c r="D12965" s="61" t="s">
        <v>2789</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15752</v>
      </c>
      <c r="B12966" s="61" t="s">
        <v>1027</v>
      </c>
      <c r="C12966" s="61" t="s">
        <v>2788</v>
      </c>
      <c r="D12966" s="61" t="s">
        <v>2789</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15753</v>
      </c>
      <c r="B12967" s="61" t="s">
        <v>1027</v>
      </c>
      <c r="C12967" s="61" t="s">
        <v>2788</v>
      </c>
      <c r="D12967" s="61" t="s">
        <v>2789</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15754</v>
      </c>
      <c r="B12968" s="61" t="s">
        <v>1027</v>
      </c>
      <c r="C12968" s="61" t="s">
        <v>2788</v>
      </c>
      <c r="D12968" s="61" t="s">
        <v>2789</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15755</v>
      </c>
      <c r="B12969" s="61" t="s">
        <v>1027</v>
      </c>
      <c r="C12969" s="61" t="s">
        <v>2788</v>
      </c>
      <c r="D12969" s="61" t="s">
        <v>2789</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15756</v>
      </c>
      <c r="B12970" s="61" t="s">
        <v>1027</v>
      </c>
      <c r="C12970" s="61" t="s">
        <v>2788</v>
      </c>
      <c r="D12970" s="61" t="s">
        <v>2789</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15757</v>
      </c>
      <c r="B12971" s="61" t="s">
        <v>1027</v>
      </c>
      <c r="C12971" s="61" t="s">
        <v>2788</v>
      </c>
      <c r="D12971" s="61" t="s">
        <v>2789</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15758</v>
      </c>
      <c r="B12972" s="61" t="s">
        <v>1027</v>
      </c>
      <c r="C12972" s="61" t="s">
        <v>2788</v>
      </c>
      <c r="D12972" s="61" t="s">
        <v>2789</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15759</v>
      </c>
      <c r="B12973" s="61" t="s">
        <v>1027</v>
      </c>
      <c r="C12973" s="61" t="s">
        <v>2788</v>
      </c>
      <c r="D12973" s="61" t="s">
        <v>2789</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15760</v>
      </c>
      <c r="B12974" s="61" t="s">
        <v>1027</v>
      </c>
      <c r="C12974" s="61" t="s">
        <v>2788</v>
      </c>
      <c r="D12974" s="61" t="s">
        <v>2789</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15761</v>
      </c>
      <c r="B12975" s="61" t="s">
        <v>1027</v>
      </c>
      <c r="C12975" s="61" t="s">
        <v>2788</v>
      </c>
      <c r="D12975" s="61" t="s">
        <v>2789</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15762</v>
      </c>
      <c r="B12976" s="61" t="s">
        <v>1027</v>
      </c>
      <c r="C12976" s="61" t="s">
        <v>2788</v>
      </c>
      <c r="D12976" s="61" t="s">
        <v>2789</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15763</v>
      </c>
      <c r="B12977" s="61" t="s">
        <v>1027</v>
      </c>
      <c r="C12977" s="61" t="s">
        <v>2788</v>
      </c>
      <c r="D12977" s="61" t="s">
        <v>2789</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15764</v>
      </c>
      <c r="B12978" s="61" t="s">
        <v>1027</v>
      </c>
      <c r="C12978" s="61" t="s">
        <v>2788</v>
      </c>
      <c r="D12978" s="61" t="s">
        <v>2789</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15765</v>
      </c>
      <c r="B12979" s="61" t="s">
        <v>1027</v>
      </c>
      <c r="C12979" s="61" t="s">
        <v>2788</v>
      </c>
      <c r="D12979" s="61" t="s">
        <v>2789</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15766</v>
      </c>
      <c r="B12980" s="61" t="s">
        <v>1027</v>
      </c>
      <c r="C12980" s="61" t="s">
        <v>2788</v>
      </c>
      <c r="D12980" s="61" t="s">
        <v>2789</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15767</v>
      </c>
      <c r="B12981" s="61" t="s">
        <v>1027</v>
      </c>
      <c r="C12981" s="61" t="s">
        <v>2788</v>
      </c>
      <c r="D12981" s="61" t="s">
        <v>2789</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15768</v>
      </c>
      <c r="B12982" s="61" t="s">
        <v>1027</v>
      </c>
      <c r="C12982" s="61" t="s">
        <v>2788</v>
      </c>
      <c r="D12982" s="61" t="s">
        <v>2789</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15769</v>
      </c>
      <c r="B12983" s="61" t="s">
        <v>1027</v>
      </c>
      <c r="C12983" s="61" t="s">
        <v>2788</v>
      </c>
      <c r="D12983" s="61" t="s">
        <v>2789</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15770</v>
      </c>
      <c r="B12984" s="61" t="s">
        <v>1027</v>
      </c>
      <c r="C12984" s="61" t="s">
        <v>2788</v>
      </c>
      <c r="D12984" s="61" t="s">
        <v>2789</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15771</v>
      </c>
      <c r="B12985" s="61" t="s">
        <v>1027</v>
      </c>
      <c r="C12985" s="61" t="s">
        <v>2788</v>
      </c>
      <c r="D12985" s="61" t="s">
        <v>2789</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15772</v>
      </c>
      <c r="B12986" s="61" t="s">
        <v>1027</v>
      </c>
      <c r="C12986" s="61" t="s">
        <v>2788</v>
      </c>
      <c r="D12986" s="61" t="s">
        <v>2789</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15773</v>
      </c>
      <c r="B12987" s="61" t="s">
        <v>1027</v>
      </c>
      <c r="C12987" s="61" t="s">
        <v>2788</v>
      </c>
      <c r="D12987" s="61" t="s">
        <v>2789</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15774</v>
      </c>
      <c r="B12988" s="61" t="s">
        <v>1027</v>
      </c>
      <c r="C12988" s="61" t="s">
        <v>2788</v>
      </c>
      <c r="D12988" s="61" t="s">
        <v>2789</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15775</v>
      </c>
      <c r="B12989" s="61" t="s">
        <v>1027</v>
      </c>
      <c r="C12989" s="61" t="s">
        <v>2788</v>
      </c>
      <c r="D12989" s="61" t="s">
        <v>2789</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15776</v>
      </c>
      <c r="B12990" s="61" t="s">
        <v>1027</v>
      </c>
      <c r="C12990" s="61" t="s">
        <v>2788</v>
      </c>
      <c r="D12990" s="61" t="s">
        <v>2789</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15777</v>
      </c>
      <c r="B12991" s="61" t="s">
        <v>1027</v>
      </c>
      <c r="C12991" s="61" t="s">
        <v>2788</v>
      </c>
      <c r="D12991" s="61" t="s">
        <v>2789</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15778</v>
      </c>
      <c r="B12992" s="61" t="s">
        <v>1027</v>
      </c>
      <c r="C12992" s="61" t="s">
        <v>2788</v>
      </c>
      <c r="D12992" s="61" t="s">
        <v>2789</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15779</v>
      </c>
      <c r="B12993" s="61" t="s">
        <v>1027</v>
      </c>
      <c r="C12993" s="61" t="s">
        <v>2788</v>
      </c>
      <c r="D12993" s="61" t="s">
        <v>2789</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15780</v>
      </c>
      <c r="B12994" s="61" t="s">
        <v>1027</v>
      </c>
      <c r="C12994" s="61" t="s">
        <v>2788</v>
      </c>
      <c r="D12994" s="61" t="s">
        <v>2789</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15781</v>
      </c>
      <c r="B12995" s="61" t="s">
        <v>1027</v>
      </c>
      <c r="C12995" s="61" t="s">
        <v>2788</v>
      </c>
      <c r="D12995" s="61" t="s">
        <v>2789</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15782</v>
      </c>
      <c r="B12996" s="61" t="s">
        <v>1027</v>
      </c>
      <c r="C12996" s="61" t="s">
        <v>2788</v>
      </c>
      <c r="D12996" s="61" t="s">
        <v>2789</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15783</v>
      </c>
      <c r="B12997" s="61" t="s">
        <v>1027</v>
      </c>
      <c r="C12997" s="61" t="s">
        <v>2788</v>
      </c>
      <c r="D12997" s="61" t="s">
        <v>2789</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15784</v>
      </c>
      <c r="B12998" s="61" t="s">
        <v>1027</v>
      </c>
      <c r="C12998" s="61" t="s">
        <v>2788</v>
      </c>
      <c r="D12998" s="61" t="s">
        <v>2789</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15785</v>
      </c>
      <c r="B12999" s="61" t="s">
        <v>1027</v>
      </c>
      <c r="C12999" s="61" t="s">
        <v>2788</v>
      </c>
      <c r="D12999" s="61" t="s">
        <v>2789</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15786</v>
      </c>
      <c r="B13000" s="61" t="s">
        <v>1027</v>
      </c>
      <c r="C13000" s="61" t="s">
        <v>2788</v>
      </c>
      <c r="D13000" s="61" t="s">
        <v>2789</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15787</v>
      </c>
      <c r="B13001" s="61" t="s">
        <v>1027</v>
      </c>
      <c r="C13001" s="61" t="s">
        <v>2788</v>
      </c>
      <c r="D13001" s="61" t="s">
        <v>2789</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15788</v>
      </c>
      <c r="B13002" s="61" t="s">
        <v>1027</v>
      </c>
      <c r="C13002" s="61" t="s">
        <v>2788</v>
      </c>
      <c r="D13002" s="61" t="s">
        <v>2789</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15789</v>
      </c>
      <c r="B13003" s="61" t="s">
        <v>1027</v>
      </c>
      <c r="C13003" s="61" t="s">
        <v>2788</v>
      </c>
      <c r="D13003" s="61" t="s">
        <v>2789</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15790</v>
      </c>
      <c r="B13004" s="61" t="s">
        <v>1027</v>
      </c>
      <c r="C13004" s="61" t="s">
        <v>2788</v>
      </c>
      <c r="D13004" s="61" t="s">
        <v>2789</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15791</v>
      </c>
      <c r="B13005" s="61" t="s">
        <v>1027</v>
      </c>
      <c r="C13005" s="61" t="s">
        <v>2788</v>
      </c>
      <c r="D13005" s="61" t="s">
        <v>2789</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15792</v>
      </c>
      <c r="B13006" s="61" t="s">
        <v>1027</v>
      </c>
      <c r="C13006" s="61" t="s">
        <v>2788</v>
      </c>
      <c r="D13006" s="61" t="s">
        <v>2789</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15793</v>
      </c>
      <c r="B13007" s="61" t="s">
        <v>1027</v>
      </c>
      <c r="C13007" s="61" t="s">
        <v>2788</v>
      </c>
      <c r="D13007" s="61" t="s">
        <v>2789</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15794</v>
      </c>
      <c r="B13008" s="61" t="s">
        <v>1027</v>
      </c>
      <c r="C13008" s="61" t="s">
        <v>2788</v>
      </c>
      <c r="D13008" s="61" t="s">
        <v>2789</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15795</v>
      </c>
      <c r="B13009" s="61" t="s">
        <v>1027</v>
      </c>
      <c r="C13009" s="61" t="s">
        <v>2788</v>
      </c>
      <c r="D13009" s="61" t="s">
        <v>2789</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15796</v>
      </c>
      <c r="B13010" s="61" t="s">
        <v>1027</v>
      </c>
      <c r="C13010" s="61" t="s">
        <v>2788</v>
      </c>
      <c r="D13010" s="61" t="s">
        <v>2789</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15797</v>
      </c>
      <c r="B13011" s="61" t="s">
        <v>1027</v>
      </c>
      <c r="C13011" s="61" t="s">
        <v>2788</v>
      </c>
      <c r="D13011" s="61" t="s">
        <v>2789</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15798</v>
      </c>
      <c r="B13012" s="61" t="s">
        <v>1027</v>
      </c>
      <c r="C13012" s="61" t="s">
        <v>2788</v>
      </c>
      <c r="D13012" s="61" t="s">
        <v>2789</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15799</v>
      </c>
      <c r="B13013" s="61" t="s">
        <v>1027</v>
      </c>
      <c r="C13013" s="61" t="s">
        <v>2788</v>
      </c>
      <c r="D13013" s="61" t="s">
        <v>2789</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15800</v>
      </c>
      <c r="B13014" s="61" t="s">
        <v>1027</v>
      </c>
      <c r="C13014" s="61" t="s">
        <v>2788</v>
      </c>
      <c r="D13014" s="61" t="s">
        <v>2789</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15801</v>
      </c>
      <c r="B13015" s="61" t="s">
        <v>1027</v>
      </c>
      <c r="C13015" s="61" t="s">
        <v>2788</v>
      </c>
      <c r="D13015" s="61" t="s">
        <v>2789</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15802</v>
      </c>
      <c r="B13016" s="61" t="s">
        <v>1027</v>
      </c>
      <c r="C13016" s="61" t="s">
        <v>2788</v>
      </c>
      <c r="D13016" s="61" t="s">
        <v>2789</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15803</v>
      </c>
      <c r="B13017" s="61" t="s">
        <v>1027</v>
      </c>
      <c r="C13017" s="61" t="s">
        <v>2788</v>
      </c>
      <c r="D13017" s="61" t="s">
        <v>2789</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15804</v>
      </c>
      <c r="B13018" s="61" t="s">
        <v>1027</v>
      </c>
      <c r="C13018" s="61" t="s">
        <v>2788</v>
      </c>
      <c r="D13018" s="61" t="s">
        <v>2789</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15805</v>
      </c>
      <c r="B13019" s="61" t="s">
        <v>1027</v>
      </c>
      <c r="C13019" s="61" t="s">
        <v>2788</v>
      </c>
      <c r="D13019" s="61" t="s">
        <v>2789</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15806</v>
      </c>
      <c r="B13020" s="61" t="s">
        <v>1027</v>
      </c>
      <c r="C13020" s="61" t="s">
        <v>2788</v>
      </c>
      <c r="D13020" s="61" t="s">
        <v>2789</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15807</v>
      </c>
      <c r="B13021" s="61" t="s">
        <v>1027</v>
      </c>
      <c r="C13021" s="61" t="s">
        <v>2788</v>
      </c>
      <c r="D13021" s="61" t="s">
        <v>2789</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15808</v>
      </c>
      <c r="B13022" s="61" t="s">
        <v>1027</v>
      </c>
      <c r="C13022" s="61" t="s">
        <v>2788</v>
      </c>
      <c r="D13022" s="61" t="s">
        <v>2789</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15809</v>
      </c>
      <c r="B13023" s="61" t="s">
        <v>1027</v>
      </c>
      <c r="C13023" s="61" t="s">
        <v>2788</v>
      </c>
      <c r="D13023" s="61" t="s">
        <v>2789</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15810</v>
      </c>
      <c r="B13024" s="61" t="s">
        <v>1027</v>
      </c>
      <c r="C13024" s="61" t="s">
        <v>2788</v>
      </c>
      <c r="D13024" s="61" t="s">
        <v>2789</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15811</v>
      </c>
      <c r="B13025" s="61" t="s">
        <v>1027</v>
      </c>
      <c r="C13025" s="61" t="s">
        <v>2788</v>
      </c>
      <c r="D13025" s="61" t="s">
        <v>2789</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15812</v>
      </c>
      <c r="B13026" s="61" t="s">
        <v>1027</v>
      </c>
      <c r="C13026" s="61" t="s">
        <v>2788</v>
      </c>
      <c r="D13026" s="61" t="s">
        <v>2789</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15813</v>
      </c>
      <c r="B13027" s="61" t="s">
        <v>1027</v>
      </c>
      <c r="C13027" s="61" t="s">
        <v>2788</v>
      </c>
      <c r="D13027" s="61" t="s">
        <v>2789</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15814</v>
      </c>
      <c r="B13028" s="61" t="s">
        <v>1027</v>
      </c>
      <c r="C13028" s="61" t="s">
        <v>2788</v>
      </c>
      <c r="D13028" s="61" t="s">
        <v>2789</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15815</v>
      </c>
      <c r="B13029" s="61" t="s">
        <v>1027</v>
      </c>
      <c r="C13029" s="61" t="s">
        <v>2788</v>
      </c>
      <c r="D13029" s="61" t="s">
        <v>2789</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15816</v>
      </c>
      <c r="B13030" s="61" t="s">
        <v>1027</v>
      </c>
      <c r="C13030" s="61" t="s">
        <v>2788</v>
      </c>
      <c r="D13030" s="61" t="s">
        <v>2789</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15817</v>
      </c>
      <c r="B13031" s="61" t="s">
        <v>1027</v>
      </c>
      <c r="C13031" s="61" t="s">
        <v>2788</v>
      </c>
      <c r="D13031" s="61" t="s">
        <v>2789</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15818</v>
      </c>
      <c r="B13032" s="61" t="s">
        <v>1027</v>
      </c>
      <c r="C13032" s="61" t="s">
        <v>2788</v>
      </c>
      <c r="D13032" s="61" t="s">
        <v>2789</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15819</v>
      </c>
      <c r="B13033" s="61" t="s">
        <v>1027</v>
      </c>
      <c r="C13033" s="61" t="s">
        <v>2788</v>
      </c>
      <c r="D13033" s="61" t="s">
        <v>2789</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15820</v>
      </c>
      <c r="B13034" s="61" t="s">
        <v>1027</v>
      </c>
      <c r="C13034" s="61" t="s">
        <v>2788</v>
      </c>
      <c r="D13034" s="61" t="s">
        <v>2789</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15821</v>
      </c>
      <c r="B13035" s="61" t="s">
        <v>1027</v>
      </c>
      <c r="C13035" s="61" t="s">
        <v>2788</v>
      </c>
      <c r="D13035" s="61" t="s">
        <v>2789</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15822</v>
      </c>
      <c r="B13036" s="61" t="s">
        <v>1027</v>
      </c>
      <c r="C13036" s="61" t="s">
        <v>2788</v>
      </c>
      <c r="D13036" s="61" t="s">
        <v>2789</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15823</v>
      </c>
      <c r="B13037" s="61" t="s">
        <v>1027</v>
      </c>
      <c r="C13037" s="61" t="s">
        <v>2788</v>
      </c>
      <c r="D13037" s="61" t="s">
        <v>2789</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15824</v>
      </c>
      <c r="B13038" s="61" t="s">
        <v>1027</v>
      </c>
      <c r="C13038" s="61" t="s">
        <v>2788</v>
      </c>
      <c r="D13038" s="61" t="s">
        <v>2789</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15825</v>
      </c>
      <c r="B13039" s="61" t="s">
        <v>1027</v>
      </c>
      <c r="C13039" s="61" t="s">
        <v>2788</v>
      </c>
      <c r="D13039" s="61" t="s">
        <v>2789</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15826</v>
      </c>
      <c r="B13040" s="61" t="s">
        <v>1027</v>
      </c>
      <c r="C13040" s="61" t="s">
        <v>2788</v>
      </c>
      <c r="D13040" s="61" t="s">
        <v>2789</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15827</v>
      </c>
      <c r="B13041" s="61" t="s">
        <v>1027</v>
      </c>
      <c r="C13041" s="61" t="s">
        <v>2788</v>
      </c>
      <c r="D13041" s="61" t="s">
        <v>2789</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15828</v>
      </c>
      <c r="B13042" s="61" t="s">
        <v>1027</v>
      </c>
      <c r="C13042" s="61" t="s">
        <v>2788</v>
      </c>
      <c r="D13042" s="61" t="s">
        <v>2789</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15829</v>
      </c>
      <c r="B13043" s="61" t="s">
        <v>1027</v>
      </c>
      <c r="C13043" s="61" t="s">
        <v>2788</v>
      </c>
      <c r="D13043" s="61" t="s">
        <v>2789</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15830</v>
      </c>
      <c r="B13044" s="61" t="s">
        <v>1027</v>
      </c>
      <c r="C13044" s="61" t="s">
        <v>2788</v>
      </c>
      <c r="D13044" s="61" t="s">
        <v>2789</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15831</v>
      </c>
      <c r="B13045" s="61" t="s">
        <v>1027</v>
      </c>
      <c r="C13045" s="61" t="s">
        <v>2788</v>
      </c>
      <c r="D13045" s="61" t="s">
        <v>2789</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15832</v>
      </c>
      <c r="B13046" s="61" t="s">
        <v>1027</v>
      </c>
      <c r="C13046" s="61" t="s">
        <v>2788</v>
      </c>
      <c r="D13046" s="61" t="s">
        <v>2789</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15833</v>
      </c>
      <c r="B13047" s="61" t="s">
        <v>1027</v>
      </c>
      <c r="C13047" s="61" t="s">
        <v>2788</v>
      </c>
      <c r="D13047" s="61" t="s">
        <v>2789</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15834</v>
      </c>
      <c r="B13048" s="61" t="s">
        <v>1027</v>
      </c>
      <c r="C13048" s="61" t="s">
        <v>2788</v>
      </c>
      <c r="D13048" s="61" t="s">
        <v>2789</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15835</v>
      </c>
      <c r="B13049" s="61" t="s">
        <v>1027</v>
      </c>
      <c r="C13049" s="61" t="s">
        <v>2788</v>
      </c>
      <c r="D13049" s="61" t="s">
        <v>2789</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15836</v>
      </c>
      <c r="B13050" s="61" t="s">
        <v>1027</v>
      </c>
      <c r="C13050" s="61" t="s">
        <v>2788</v>
      </c>
      <c r="D13050" s="61" t="s">
        <v>2789</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15837</v>
      </c>
      <c r="B13051" s="61" t="s">
        <v>1027</v>
      </c>
      <c r="C13051" s="61" t="s">
        <v>2788</v>
      </c>
      <c r="D13051" s="61" t="s">
        <v>2789</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15838</v>
      </c>
      <c r="B13052" s="61" t="s">
        <v>1027</v>
      </c>
      <c r="C13052" s="61" t="s">
        <v>2788</v>
      </c>
      <c r="D13052" s="61" t="s">
        <v>2789</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15839</v>
      </c>
      <c r="B13053" s="61" t="s">
        <v>1027</v>
      </c>
      <c r="C13053" s="61" t="s">
        <v>2788</v>
      </c>
      <c r="D13053" s="61" t="s">
        <v>2789</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15840</v>
      </c>
      <c r="B13054" s="61" t="s">
        <v>1027</v>
      </c>
      <c r="C13054" s="61" t="s">
        <v>2788</v>
      </c>
      <c r="D13054" s="61" t="s">
        <v>2789</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15841</v>
      </c>
      <c r="B13055" s="61" t="s">
        <v>1027</v>
      </c>
      <c r="C13055" s="61" t="s">
        <v>2788</v>
      </c>
      <c r="D13055" s="61" t="s">
        <v>2789</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15842</v>
      </c>
      <c r="B13056" s="61" t="s">
        <v>1027</v>
      </c>
      <c r="C13056" s="61" t="s">
        <v>2788</v>
      </c>
      <c r="D13056" s="61" t="s">
        <v>2789</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15843</v>
      </c>
      <c r="B13057" s="61" t="s">
        <v>1027</v>
      </c>
      <c r="C13057" s="61" t="s">
        <v>2788</v>
      </c>
      <c r="D13057" s="61" t="s">
        <v>2789</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15844</v>
      </c>
      <c r="B13058" s="61" t="s">
        <v>1027</v>
      </c>
      <c r="C13058" s="61" t="s">
        <v>2788</v>
      </c>
      <c r="D13058" s="61" t="s">
        <v>2789</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15845</v>
      </c>
      <c r="B13059" s="61" t="s">
        <v>1027</v>
      </c>
      <c r="C13059" s="61" t="s">
        <v>2788</v>
      </c>
      <c r="D13059" s="61" t="s">
        <v>2789</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15846</v>
      </c>
      <c r="B13060" s="61" t="s">
        <v>1027</v>
      </c>
      <c r="C13060" s="61" t="s">
        <v>2788</v>
      </c>
      <c r="D13060" s="61" t="s">
        <v>2789</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15847</v>
      </c>
      <c r="B13061" s="61" t="s">
        <v>1027</v>
      </c>
      <c r="C13061" s="61" t="s">
        <v>2788</v>
      </c>
      <c r="D13061" s="61" t="s">
        <v>2789</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15848</v>
      </c>
      <c r="B13062" s="61" t="s">
        <v>1027</v>
      </c>
      <c r="C13062" s="61" t="s">
        <v>2788</v>
      </c>
      <c r="D13062" s="61" t="s">
        <v>2789</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15849</v>
      </c>
      <c r="B13063" s="61" t="s">
        <v>1027</v>
      </c>
      <c r="C13063" s="61" t="s">
        <v>2788</v>
      </c>
      <c r="D13063" s="61" t="s">
        <v>2789</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15850</v>
      </c>
      <c r="B13064" s="61" t="s">
        <v>1027</v>
      </c>
      <c r="C13064" s="61" t="s">
        <v>2788</v>
      </c>
      <c r="D13064" s="61" t="s">
        <v>2789</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15851</v>
      </c>
      <c r="B13065" s="61" t="s">
        <v>1027</v>
      </c>
      <c r="C13065" s="61" t="s">
        <v>2788</v>
      </c>
      <c r="D13065" s="61" t="s">
        <v>2789</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15852</v>
      </c>
      <c r="B13066" s="61" t="s">
        <v>1027</v>
      </c>
      <c r="C13066" s="61" t="s">
        <v>2788</v>
      </c>
      <c r="D13066" s="61" t="s">
        <v>2789</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15853</v>
      </c>
      <c r="B13067" s="61" t="s">
        <v>1027</v>
      </c>
      <c r="C13067" s="61" t="s">
        <v>2788</v>
      </c>
      <c r="D13067" s="61" t="s">
        <v>2789</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15854</v>
      </c>
      <c r="B13068" s="61" t="s">
        <v>1027</v>
      </c>
      <c r="C13068" s="61" t="s">
        <v>2788</v>
      </c>
      <c r="D13068" s="61" t="s">
        <v>2789</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15855</v>
      </c>
      <c r="B13069" s="61" t="s">
        <v>1027</v>
      </c>
      <c r="C13069" s="61" t="s">
        <v>2788</v>
      </c>
      <c r="D13069" s="61" t="s">
        <v>2789</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15856</v>
      </c>
      <c r="B13070" s="61" t="s">
        <v>1027</v>
      </c>
      <c r="C13070" s="61" t="s">
        <v>2788</v>
      </c>
      <c r="D13070" s="61" t="s">
        <v>2789</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15857</v>
      </c>
      <c r="B13071" s="61" t="s">
        <v>1027</v>
      </c>
      <c r="C13071" s="61" t="s">
        <v>2788</v>
      </c>
      <c r="D13071" s="61" t="s">
        <v>2789</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15858</v>
      </c>
      <c r="B13072" s="61" t="s">
        <v>1027</v>
      </c>
      <c r="C13072" s="61" t="s">
        <v>2788</v>
      </c>
      <c r="D13072" s="61" t="s">
        <v>2789</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15859</v>
      </c>
      <c r="B13073" s="61" t="s">
        <v>1027</v>
      </c>
      <c r="C13073" s="61" t="s">
        <v>2788</v>
      </c>
      <c r="D13073" s="61" t="s">
        <v>2789</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15860</v>
      </c>
      <c r="B13074" s="61" t="s">
        <v>1027</v>
      </c>
      <c r="C13074" s="61" t="s">
        <v>2788</v>
      </c>
      <c r="D13074" s="61" t="s">
        <v>2789</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15861</v>
      </c>
      <c r="B13075" s="61" t="s">
        <v>1027</v>
      </c>
      <c r="C13075" s="61" t="s">
        <v>2788</v>
      </c>
      <c r="D13075" s="61" t="s">
        <v>2789</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15862</v>
      </c>
      <c r="B13076" s="61" t="s">
        <v>1027</v>
      </c>
      <c r="C13076" s="61" t="s">
        <v>2788</v>
      </c>
      <c r="D13076" s="61" t="s">
        <v>2789</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15863</v>
      </c>
      <c r="B13077" s="61" t="s">
        <v>1027</v>
      </c>
      <c r="C13077" s="61" t="s">
        <v>2788</v>
      </c>
      <c r="D13077" s="61" t="s">
        <v>2789</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15864</v>
      </c>
      <c r="B13078" s="61" t="s">
        <v>1027</v>
      </c>
      <c r="C13078" s="61" t="s">
        <v>2788</v>
      </c>
      <c r="D13078" s="61" t="s">
        <v>2789</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15865</v>
      </c>
      <c r="B13079" s="61" t="s">
        <v>1027</v>
      </c>
      <c r="C13079" s="61" t="s">
        <v>2788</v>
      </c>
      <c r="D13079" s="61" t="s">
        <v>2789</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15866</v>
      </c>
      <c r="B13080" s="61" t="s">
        <v>1027</v>
      </c>
      <c r="C13080" s="61" t="s">
        <v>2788</v>
      </c>
      <c r="D13080" s="61" t="s">
        <v>2789</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15867</v>
      </c>
      <c r="B13081" s="61" t="s">
        <v>1027</v>
      </c>
      <c r="C13081" s="61" t="s">
        <v>2788</v>
      </c>
      <c r="D13081" s="61" t="s">
        <v>2789</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15868</v>
      </c>
      <c r="B13082" s="61" t="s">
        <v>1027</v>
      </c>
      <c r="C13082" s="61" t="s">
        <v>2788</v>
      </c>
      <c r="D13082" s="61" t="s">
        <v>2789</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15869</v>
      </c>
      <c r="B13083" s="61" t="s">
        <v>1027</v>
      </c>
      <c r="C13083" s="61" t="s">
        <v>2788</v>
      </c>
      <c r="D13083" s="61" t="s">
        <v>2789</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15870</v>
      </c>
      <c r="B13084" s="61" t="s">
        <v>1027</v>
      </c>
      <c r="C13084" s="61" t="s">
        <v>2788</v>
      </c>
      <c r="D13084" s="61" t="s">
        <v>2789</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15871</v>
      </c>
      <c r="B13085" s="61" t="s">
        <v>1027</v>
      </c>
      <c r="C13085" s="61" t="s">
        <v>2788</v>
      </c>
      <c r="D13085" s="61" t="s">
        <v>2789</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15872</v>
      </c>
      <c r="B13086" s="61" t="s">
        <v>1027</v>
      </c>
      <c r="C13086" s="61" t="s">
        <v>2788</v>
      </c>
      <c r="D13086" s="61" t="s">
        <v>2789</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15873</v>
      </c>
      <c r="B13087" s="61" t="s">
        <v>1027</v>
      </c>
      <c r="C13087" s="61" t="s">
        <v>2788</v>
      </c>
      <c r="D13087" s="61" t="s">
        <v>2789</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15874</v>
      </c>
      <c r="B13088" s="61" t="s">
        <v>1027</v>
      </c>
      <c r="C13088" s="61" t="s">
        <v>2788</v>
      </c>
      <c r="D13088" s="61" t="s">
        <v>2789</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15875</v>
      </c>
      <c r="B13089" s="61" t="s">
        <v>1027</v>
      </c>
      <c r="C13089" s="61" t="s">
        <v>2788</v>
      </c>
      <c r="D13089" s="61" t="s">
        <v>2789</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15876</v>
      </c>
      <c r="B13090" s="61" t="s">
        <v>1027</v>
      </c>
      <c r="C13090" s="61" t="s">
        <v>2788</v>
      </c>
      <c r="D13090" s="61" t="s">
        <v>2789</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15877</v>
      </c>
      <c r="B13091" s="61" t="s">
        <v>1027</v>
      </c>
      <c r="C13091" s="61" t="s">
        <v>2788</v>
      </c>
      <c r="D13091" s="61" t="s">
        <v>2789</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15878</v>
      </c>
      <c r="B13092" s="61" t="s">
        <v>1027</v>
      </c>
      <c r="C13092" s="61" t="s">
        <v>2788</v>
      </c>
      <c r="D13092" s="61" t="s">
        <v>2789</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15879</v>
      </c>
      <c r="B13093" s="61" t="s">
        <v>1027</v>
      </c>
      <c r="C13093" s="61" t="s">
        <v>2788</v>
      </c>
      <c r="D13093" s="61" t="s">
        <v>2789</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15880</v>
      </c>
      <c r="B13094" s="61" t="s">
        <v>1027</v>
      </c>
      <c r="C13094" s="61" t="s">
        <v>2788</v>
      </c>
      <c r="D13094" s="61" t="s">
        <v>2789</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15881</v>
      </c>
      <c r="B13095" s="61" t="s">
        <v>1027</v>
      </c>
      <c r="C13095" s="61" t="s">
        <v>2788</v>
      </c>
      <c r="D13095" s="61" t="s">
        <v>2789</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15882</v>
      </c>
      <c r="B13096" s="61" t="s">
        <v>1027</v>
      </c>
      <c r="C13096" s="61" t="s">
        <v>2788</v>
      </c>
      <c r="D13096" s="61" t="s">
        <v>2789</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15883</v>
      </c>
      <c r="B13097" s="61" t="s">
        <v>1027</v>
      </c>
      <c r="C13097" s="61" t="s">
        <v>2788</v>
      </c>
      <c r="D13097" s="61" t="s">
        <v>2789</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15884</v>
      </c>
      <c r="B13098" s="61" t="s">
        <v>1027</v>
      </c>
      <c r="C13098" s="61" t="s">
        <v>2788</v>
      </c>
      <c r="D13098" s="61" t="s">
        <v>2789</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15885</v>
      </c>
      <c r="B13099" s="61" t="s">
        <v>1027</v>
      </c>
      <c r="C13099" s="61" t="s">
        <v>2788</v>
      </c>
      <c r="D13099" s="61" t="s">
        <v>2789</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15886</v>
      </c>
      <c r="B13100" s="61" t="s">
        <v>1027</v>
      </c>
      <c r="C13100" s="61" t="s">
        <v>2788</v>
      </c>
      <c r="D13100" s="61" t="s">
        <v>2789</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15887</v>
      </c>
      <c r="B13101" s="61" t="s">
        <v>1027</v>
      </c>
      <c r="C13101" s="61" t="s">
        <v>2788</v>
      </c>
      <c r="D13101" s="61" t="s">
        <v>2789</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15888</v>
      </c>
      <c r="B13102" s="61" t="s">
        <v>1027</v>
      </c>
      <c r="C13102" s="61" t="s">
        <v>2788</v>
      </c>
      <c r="D13102" s="61" t="s">
        <v>2789</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15889</v>
      </c>
      <c r="B13103" s="61" t="s">
        <v>1027</v>
      </c>
      <c r="C13103" s="61" t="s">
        <v>2788</v>
      </c>
      <c r="D13103" s="61" t="s">
        <v>2789</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15890</v>
      </c>
      <c r="B13104" s="61" t="s">
        <v>1027</v>
      </c>
      <c r="C13104" s="61" t="s">
        <v>2788</v>
      </c>
      <c r="D13104" s="61" t="s">
        <v>2789</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15891</v>
      </c>
      <c r="B13105" s="61" t="s">
        <v>1027</v>
      </c>
      <c r="C13105" s="61" t="s">
        <v>2788</v>
      </c>
      <c r="D13105" s="61" t="s">
        <v>2789</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15892</v>
      </c>
      <c r="B13106" s="61" t="s">
        <v>1027</v>
      </c>
      <c r="C13106" s="61" t="s">
        <v>2788</v>
      </c>
      <c r="D13106" s="61" t="s">
        <v>2789</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15893</v>
      </c>
      <c r="B13107" s="61" t="s">
        <v>1027</v>
      </c>
      <c r="C13107" s="61" t="s">
        <v>2788</v>
      </c>
      <c r="D13107" s="61" t="s">
        <v>2789</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15894</v>
      </c>
      <c r="B13108" s="61" t="s">
        <v>1027</v>
      </c>
      <c r="C13108" s="61" t="s">
        <v>2788</v>
      </c>
      <c r="D13108" s="61" t="s">
        <v>2789</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15895</v>
      </c>
      <c r="B13109" s="61" t="s">
        <v>1027</v>
      </c>
      <c r="C13109" s="61" t="s">
        <v>2788</v>
      </c>
      <c r="D13109" s="61" t="s">
        <v>2789</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15896</v>
      </c>
      <c r="B13110" s="61" t="s">
        <v>1027</v>
      </c>
      <c r="C13110" s="61" t="s">
        <v>2788</v>
      </c>
      <c r="D13110" s="61" t="s">
        <v>2789</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15897</v>
      </c>
      <c r="B13111" s="61" t="s">
        <v>1027</v>
      </c>
      <c r="C13111" s="61" t="s">
        <v>2788</v>
      </c>
      <c r="D13111" s="61" t="s">
        <v>2789</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15898</v>
      </c>
      <c r="B13112" s="61" t="s">
        <v>1027</v>
      </c>
      <c r="C13112" s="61" t="s">
        <v>2788</v>
      </c>
      <c r="D13112" s="61" t="s">
        <v>2789</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15899</v>
      </c>
      <c r="B13113" s="61" t="s">
        <v>1027</v>
      </c>
      <c r="C13113" s="61" t="s">
        <v>2788</v>
      </c>
      <c r="D13113" s="61" t="s">
        <v>2789</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15900</v>
      </c>
      <c r="B13114" s="61" t="s">
        <v>1027</v>
      </c>
      <c r="C13114" s="61" t="s">
        <v>2788</v>
      </c>
      <c r="D13114" s="61" t="s">
        <v>2789</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15901</v>
      </c>
      <c r="B13115" s="61" t="s">
        <v>1027</v>
      </c>
      <c r="C13115" s="61" t="s">
        <v>2788</v>
      </c>
      <c r="D13115" s="61" t="s">
        <v>2789</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15902</v>
      </c>
      <c r="B13116" s="61" t="s">
        <v>1027</v>
      </c>
      <c r="C13116" s="61" t="s">
        <v>2788</v>
      </c>
      <c r="D13116" s="61" t="s">
        <v>2789</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15903</v>
      </c>
      <c r="B13117" s="61" t="s">
        <v>1027</v>
      </c>
      <c r="C13117" s="61" t="s">
        <v>2788</v>
      </c>
      <c r="D13117" s="61" t="s">
        <v>2789</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15904</v>
      </c>
      <c r="B13118" s="61" t="s">
        <v>1027</v>
      </c>
      <c r="C13118" s="61" t="s">
        <v>2788</v>
      </c>
      <c r="D13118" s="61" t="s">
        <v>2789</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15905</v>
      </c>
      <c r="B13119" s="61" t="s">
        <v>1027</v>
      </c>
      <c r="C13119" s="61" t="s">
        <v>2788</v>
      </c>
      <c r="D13119" s="61" t="s">
        <v>2789</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15906</v>
      </c>
      <c r="B13120" s="61" t="s">
        <v>1027</v>
      </c>
      <c r="C13120" s="61" t="s">
        <v>2788</v>
      </c>
      <c r="D13120" s="61" t="s">
        <v>2789</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15907</v>
      </c>
      <c r="B13121" s="61" t="s">
        <v>1027</v>
      </c>
      <c r="C13121" s="61" t="s">
        <v>2788</v>
      </c>
      <c r="D13121" s="61" t="s">
        <v>2789</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15908</v>
      </c>
      <c r="B13122" s="61" t="s">
        <v>1027</v>
      </c>
      <c r="C13122" s="61" t="s">
        <v>2788</v>
      </c>
      <c r="D13122" s="61" t="s">
        <v>2789</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15909</v>
      </c>
      <c r="B13123" s="61" t="s">
        <v>1027</v>
      </c>
      <c r="C13123" s="61" t="s">
        <v>2788</v>
      </c>
      <c r="D13123" s="61" t="s">
        <v>2789</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15910</v>
      </c>
      <c r="B13124" s="61" t="s">
        <v>1027</v>
      </c>
      <c r="C13124" s="61" t="s">
        <v>2788</v>
      </c>
      <c r="D13124" s="61" t="s">
        <v>2789</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15911</v>
      </c>
      <c r="B13125" s="61" t="s">
        <v>1027</v>
      </c>
      <c r="C13125" s="61" t="s">
        <v>2788</v>
      </c>
      <c r="D13125" s="61" t="s">
        <v>2789</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15912</v>
      </c>
      <c r="B13126" s="61" t="s">
        <v>1027</v>
      </c>
      <c r="C13126" s="61" t="s">
        <v>2788</v>
      </c>
      <c r="D13126" s="61" t="s">
        <v>2789</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15913</v>
      </c>
      <c r="B13127" s="61" t="s">
        <v>1027</v>
      </c>
      <c r="C13127" s="61" t="s">
        <v>2788</v>
      </c>
      <c r="D13127" s="61" t="s">
        <v>2789</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15914</v>
      </c>
      <c r="B13128" s="61" t="s">
        <v>1027</v>
      </c>
      <c r="C13128" s="61" t="s">
        <v>2788</v>
      </c>
      <c r="D13128" s="61" t="s">
        <v>2789</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15915</v>
      </c>
      <c r="B13129" s="61" t="s">
        <v>1027</v>
      </c>
      <c r="C13129" s="61" t="s">
        <v>2788</v>
      </c>
      <c r="D13129" s="61" t="s">
        <v>2789</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15916</v>
      </c>
      <c r="B13130" s="61" t="s">
        <v>1027</v>
      </c>
      <c r="C13130" s="61" t="s">
        <v>2788</v>
      </c>
      <c r="D13130" s="61" t="s">
        <v>2789</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15917</v>
      </c>
      <c r="B13131" s="61" t="s">
        <v>1027</v>
      </c>
      <c r="C13131" s="61" t="s">
        <v>2788</v>
      </c>
      <c r="D13131" s="61" t="s">
        <v>2789</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15918</v>
      </c>
      <c r="B13132" s="61" t="s">
        <v>1027</v>
      </c>
      <c r="C13132" s="61" t="s">
        <v>2788</v>
      </c>
      <c r="D13132" s="61" t="s">
        <v>2789</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15919</v>
      </c>
      <c r="B13133" s="61" t="s">
        <v>1027</v>
      </c>
      <c r="C13133" s="61" t="s">
        <v>2788</v>
      </c>
      <c r="D13133" s="61" t="s">
        <v>2789</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15920</v>
      </c>
      <c r="B13134" s="61" t="s">
        <v>1027</v>
      </c>
      <c r="C13134" s="61" t="s">
        <v>2788</v>
      </c>
      <c r="D13134" s="61" t="s">
        <v>2789</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15921</v>
      </c>
      <c r="B13135" s="61" t="s">
        <v>1027</v>
      </c>
      <c r="C13135" s="61" t="s">
        <v>2788</v>
      </c>
      <c r="D13135" s="61" t="s">
        <v>2789</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15922</v>
      </c>
      <c r="B13136" s="61" t="s">
        <v>1027</v>
      </c>
      <c r="C13136" s="61" t="s">
        <v>2788</v>
      </c>
      <c r="D13136" s="61" t="s">
        <v>2789</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15923</v>
      </c>
      <c r="B13137" s="61" t="s">
        <v>1027</v>
      </c>
      <c r="C13137" s="61" t="s">
        <v>2788</v>
      </c>
      <c r="D13137" s="61" t="s">
        <v>2789</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15924</v>
      </c>
      <c r="B13138" s="61" t="s">
        <v>1027</v>
      </c>
      <c r="C13138" s="61" t="s">
        <v>2788</v>
      </c>
      <c r="D13138" s="61" t="s">
        <v>2789</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15925</v>
      </c>
      <c r="B13139" s="61" t="s">
        <v>1027</v>
      </c>
      <c r="C13139" s="61" t="s">
        <v>2788</v>
      </c>
      <c r="D13139" s="61" t="s">
        <v>2789</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15926</v>
      </c>
      <c r="B13140" s="61" t="s">
        <v>1027</v>
      </c>
      <c r="C13140" s="61" t="s">
        <v>2788</v>
      </c>
      <c r="D13140" s="61" t="s">
        <v>2789</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15927</v>
      </c>
      <c r="B13141" s="61" t="s">
        <v>1027</v>
      </c>
      <c r="C13141" s="61" t="s">
        <v>2788</v>
      </c>
      <c r="D13141" s="61" t="s">
        <v>2789</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15928</v>
      </c>
      <c r="B13142" s="61" t="s">
        <v>1027</v>
      </c>
      <c r="C13142" s="61" t="s">
        <v>2788</v>
      </c>
      <c r="D13142" s="61" t="s">
        <v>2789</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15929</v>
      </c>
      <c r="B13143" s="61" t="s">
        <v>1027</v>
      </c>
      <c r="C13143" s="61" t="s">
        <v>2788</v>
      </c>
      <c r="D13143" s="61" t="s">
        <v>2789</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15930</v>
      </c>
      <c r="B13144" s="61" t="s">
        <v>1027</v>
      </c>
      <c r="C13144" s="61" t="s">
        <v>2788</v>
      </c>
      <c r="D13144" s="61" t="s">
        <v>2789</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15931</v>
      </c>
      <c r="B13145" s="61" t="s">
        <v>1027</v>
      </c>
      <c r="C13145" s="61" t="s">
        <v>2788</v>
      </c>
      <c r="D13145" s="61" t="s">
        <v>2789</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15932</v>
      </c>
      <c r="B13146" s="61" t="s">
        <v>1027</v>
      </c>
      <c r="C13146" s="61" t="s">
        <v>2788</v>
      </c>
      <c r="D13146" s="61" t="s">
        <v>2789</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15933</v>
      </c>
      <c r="B13147" s="61" t="s">
        <v>1027</v>
      </c>
      <c r="C13147" s="61" t="s">
        <v>2788</v>
      </c>
      <c r="D13147" s="61" t="s">
        <v>2789</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15934</v>
      </c>
      <c r="B13148" s="61" t="s">
        <v>1027</v>
      </c>
      <c r="C13148" s="61" t="s">
        <v>2788</v>
      </c>
      <c r="D13148" s="61" t="s">
        <v>2789</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15935</v>
      </c>
      <c r="B13149" s="61" t="s">
        <v>1027</v>
      </c>
      <c r="C13149" s="61" t="s">
        <v>2788</v>
      </c>
      <c r="D13149" s="61" t="s">
        <v>2789</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15936</v>
      </c>
      <c r="B13150" s="61" t="s">
        <v>1027</v>
      </c>
      <c r="C13150" s="61" t="s">
        <v>2788</v>
      </c>
      <c r="D13150" s="61" t="s">
        <v>2789</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15937</v>
      </c>
      <c r="B13151" s="61" t="s">
        <v>1027</v>
      </c>
      <c r="C13151" s="61" t="s">
        <v>2788</v>
      </c>
      <c r="D13151" s="61" t="s">
        <v>2789</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15938</v>
      </c>
      <c r="B13152" s="61" t="s">
        <v>1027</v>
      </c>
      <c r="C13152" s="61" t="s">
        <v>2788</v>
      </c>
      <c r="D13152" s="61" t="s">
        <v>2789</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15939</v>
      </c>
      <c r="B13153" s="61" t="s">
        <v>1027</v>
      </c>
      <c r="C13153" s="61" t="s">
        <v>2788</v>
      </c>
      <c r="D13153" s="61" t="s">
        <v>2789</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15940</v>
      </c>
      <c r="B13154" s="61" t="s">
        <v>1027</v>
      </c>
      <c r="C13154" s="61" t="s">
        <v>2788</v>
      </c>
      <c r="D13154" s="61" t="s">
        <v>2789</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15941</v>
      </c>
      <c r="B13155" s="61" t="s">
        <v>1027</v>
      </c>
      <c r="C13155" s="61" t="s">
        <v>2788</v>
      </c>
      <c r="D13155" s="61" t="s">
        <v>2789</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15942</v>
      </c>
      <c r="B13156" s="61" t="s">
        <v>1027</v>
      </c>
      <c r="C13156" s="61" t="s">
        <v>2788</v>
      </c>
      <c r="D13156" s="61" t="s">
        <v>2789</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15943</v>
      </c>
      <c r="B13157" s="61" t="s">
        <v>1027</v>
      </c>
      <c r="C13157" s="61" t="s">
        <v>2788</v>
      </c>
      <c r="D13157" s="61" t="s">
        <v>2789</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15944</v>
      </c>
      <c r="B13158" s="61" t="s">
        <v>1027</v>
      </c>
      <c r="C13158" s="61" t="s">
        <v>2788</v>
      </c>
      <c r="D13158" s="61" t="s">
        <v>2789</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15945</v>
      </c>
      <c r="B13159" s="61" t="s">
        <v>1027</v>
      </c>
      <c r="C13159" s="61" t="s">
        <v>2788</v>
      </c>
      <c r="D13159" s="61" t="s">
        <v>2789</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15946</v>
      </c>
      <c r="B13160" s="61" t="s">
        <v>1027</v>
      </c>
      <c r="C13160" s="61" t="s">
        <v>2788</v>
      </c>
      <c r="D13160" s="61" t="s">
        <v>2789</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15947</v>
      </c>
      <c r="B13161" s="61" t="s">
        <v>1027</v>
      </c>
      <c r="C13161" s="61" t="s">
        <v>2788</v>
      </c>
      <c r="D13161" s="61" t="s">
        <v>2789</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15948</v>
      </c>
      <c r="B13162" s="61" t="s">
        <v>1027</v>
      </c>
      <c r="C13162" s="61" t="s">
        <v>2788</v>
      </c>
      <c r="D13162" s="61" t="s">
        <v>2789</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15949</v>
      </c>
      <c r="B13163" s="61" t="s">
        <v>1027</v>
      </c>
      <c r="C13163" s="61" t="s">
        <v>2788</v>
      </c>
      <c r="D13163" s="61" t="s">
        <v>2789</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15950</v>
      </c>
      <c r="B13164" s="61" t="s">
        <v>1027</v>
      </c>
      <c r="C13164" s="61" t="s">
        <v>2788</v>
      </c>
      <c r="D13164" s="61" t="s">
        <v>2789</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15951</v>
      </c>
      <c r="B13165" s="61" t="s">
        <v>1027</v>
      </c>
      <c r="C13165" s="61" t="s">
        <v>2788</v>
      </c>
      <c r="D13165" s="61" t="s">
        <v>2789</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15952</v>
      </c>
      <c r="B13166" s="61" t="s">
        <v>1027</v>
      </c>
      <c r="C13166" s="61" t="s">
        <v>2788</v>
      </c>
      <c r="D13166" s="61" t="s">
        <v>2789</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15953</v>
      </c>
      <c r="B13167" s="61" t="s">
        <v>1027</v>
      </c>
      <c r="C13167" s="61" t="s">
        <v>2788</v>
      </c>
      <c r="D13167" s="61" t="s">
        <v>2789</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15954</v>
      </c>
      <c r="B13168" s="61" t="s">
        <v>1027</v>
      </c>
      <c r="C13168" s="61" t="s">
        <v>2788</v>
      </c>
      <c r="D13168" s="61" t="s">
        <v>2789</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15955</v>
      </c>
      <c r="B13169" s="61" t="s">
        <v>1027</v>
      </c>
      <c r="C13169" s="61" t="s">
        <v>2788</v>
      </c>
      <c r="D13169" s="61" t="s">
        <v>2789</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15956</v>
      </c>
      <c r="B13170" s="61" t="s">
        <v>1027</v>
      </c>
      <c r="C13170" s="61" t="s">
        <v>2788</v>
      </c>
      <c r="D13170" s="61" t="s">
        <v>2789</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15957</v>
      </c>
      <c r="B13171" s="61" t="s">
        <v>999</v>
      </c>
      <c r="C13171" s="61" t="s">
        <v>2788</v>
      </c>
      <c r="D13171" s="61" t="s">
        <v>2789</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15958</v>
      </c>
      <c r="B13172" s="61" t="s">
        <v>999</v>
      </c>
      <c r="C13172" s="61" t="s">
        <v>2788</v>
      </c>
      <c r="D13172" s="61" t="s">
        <v>2789</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15959</v>
      </c>
      <c r="B13173" s="61" t="s">
        <v>999</v>
      </c>
      <c r="C13173" s="61" t="s">
        <v>2788</v>
      </c>
      <c r="D13173" s="61" t="s">
        <v>2789</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15960</v>
      </c>
      <c r="B13174" s="61" t="s">
        <v>999</v>
      </c>
      <c r="C13174" s="61" t="s">
        <v>2788</v>
      </c>
      <c r="D13174" s="61" t="s">
        <v>2789</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15961</v>
      </c>
      <c r="B13175" s="61" t="s">
        <v>999</v>
      </c>
      <c r="C13175" s="61" t="s">
        <v>2788</v>
      </c>
      <c r="D13175" s="61" t="s">
        <v>2789</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15962</v>
      </c>
      <c r="B13176" s="61" t="s">
        <v>999</v>
      </c>
      <c r="C13176" s="61" t="s">
        <v>2788</v>
      </c>
      <c r="D13176" s="61" t="s">
        <v>2789</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15963</v>
      </c>
      <c r="B13177" s="61" t="s">
        <v>999</v>
      </c>
      <c r="C13177" s="61" t="s">
        <v>2788</v>
      </c>
      <c r="D13177" s="61" t="s">
        <v>2789</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15964</v>
      </c>
      <c r="B13178" s="61" t="s">
        <v>999</v>
      </c>
      <c r="C13178" s="61" t="s">
        <v>2788</v>
      </c>
      <c r="D13178" s="61" t="s">
        <v>2789</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15965</v>
      </c>
      <c r="B13179" s="61" t="s">
        <v>999</v>
      </c>
      <c r="C13179" s="61" t="s">
        <v>2788</v>
      </c>
      <c r="D13179" s="61" t="s">
        <v>2789</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15966</v>
      </c>
      <c r="B13180" s="61" t="s">
        <v>999</v>
      </c>
      <c r="C13180" s="61" t="s">
        <v>2788</v>
      </c>
      <c r="D13180" s="61" t="s">
        <v>2789</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15967</v>
      </c>
      <c r="B13181" s="61" t="s">
        <v>999</v>
      </c>
      <c r="C13181" s="61" t="s">
        <v>2788</v>
      </c>
      <c r="D13181" s="61" t="s">
        <v>2789</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15968</v>
      </c>
      <c r="B13182" s="61" t="s">
        <v>999</v>
      </c>
      <c r="C13182" s="61" t="s">
        <v>2788</v>
      </c>
      <c r="D13182" s="61" t="s">
        <v>2789</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15969</v>
      </c>
      <c r="B13183" s="61" t="s">
        <v>999</v>
      </c>
      <c r="C13183" s="61" t="s">
        <v>2788</v>
      </c>
      <c r="D13183" s="61" t="s">
        <v>2789</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15970</v>
      </c>
      <c r="B13184" s="61" t="s">
        <v>999</v>
      </c>
      <c r="C13184" s="61" t="s">
        <v>2788</v>
      </c>
      <c r="D13184" s="61" t="s">
        <v>2789</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15971</v>
      </c>
      <c r="B13185" s="61" t="s">
        <v>999</v>
      </c>
      <c r="C13185" s="61" t="s">
        <v>2788</v>
      </c>
      <c r="D13185" s="61" t="s">
        <v>2789</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15972</v>
      </c>
      <c r="B13186" s="61" t="s">
        <v>999</v>
      </c>
      <c r="C13186" s="61" t="s">
        <v>2788</v>
      </c>
      <c r="D13186" s="61" t="s">
        <v>2789</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15973</v>
      </c>
      <c r="B13187" s="61" t="s">
        <v>999</v>
      </c>
      <c r="C13187" s="61" t="s">
        <v>2788</v>
      </c>
      <c r="D13187" s="61" t="s">
        <v>2789</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15974</v>
      </c>
      <c r="B13188" s="61" t="s">
        <v>999</v>
      </c>
      <c r="C13188" s="61" t="s">
        <v>2788</v>
      </c>
      <c r="D13188" s="61" t="s">
        <v>2789</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15975</v>
      </c>
      <c r="B13189" s="61" t="s">
        <v>999</v>
      </c>
      <c r="C13189" s="61" t="s">
        <v>2788</v>
      </c>
      <c r="D13189" s="61" t="s">
        <v>2789</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15976</v>
      </c>
      <c r="B13190" s="61" t="s">
        <v>999</v>
      </c>
      <c r="C13190" s="61" t="s">
        <v>2788</v>
      </c>
      <c r="D13190" s="61" t="s">
        <v>2789</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15977</v>
      </c>
      <c r="B13191" s="61" t="s">
        <v>999</v>
      </c>
      <c r="C13191" s="61" t="s">
        <v>2788</v>
      </c>
      <c r="D13191" s="61" t="s">
        <v>2789</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15978</v>
      </c>
      <c r="B13192" s="61" t="s">
        <v>999</v>
      </c>
      <c r="C13192" s="61" t="s">
        <v>2788</v>
      </c>
      <c r="D13192" s="61" t="s">
        <v>2789</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15979</v>
      </c>
      <c r="B13193" s="61" t="s">
        <v>1046</v>
      </c>
      <c r="C13193" s="61" t="s">
        <v>2788</v>
      </c>
      <c r="D13193" s="61" t="s">
        <v>2789</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15980</v>
      </c>
      <c r="B13194" s="61" t="s">
        <v>1032</v>
      </c>
      <c r="C13194" s="61" t="s">
        <v>2788</v>
      </c>
      <c r="D13194" s="61" t="s">
        <v>2789</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15981</v>
      </c>
      <c r="B13195" s="61" t="s">
        <v>1032</v>
      </c>
      <c r="C13195" s="61" t="s">
        <v>2788</v>
      </c>
      <c r="D13195" s="61" t="s">
        <v>2789</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15982</v>
      </c>
      <c r="B13196" s="61" t="s">
        <v>1032</v>
      </c>
      <c r="C13196" s="61" t="s">
        <v>2788</v>
      </c>
      <c r="D13196" s="61" t="s">
        <v>2789</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15983</v>
      </c>
      <c r="B13197" s="61" t="s">
        <v>999</v>
      </c>
      <c r="C13197" s="61" t="s">
        <v>2788</v>
      </c>
      <c r="D13197" s="61" t="s">
        <v>2789</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15984</v>
      </c>
      <c r="B13198" s="61" t="s">
        <v>999</v>
      </c>
      <c r="C13198" s="61" t="s">
        <v>2788</v>
      </c>
      <c r="D13198" s="61" t="s">
        <v>2789</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15985</v>
      </c>
      <c r="B13199" s="61" t="s">
        <v>999</v>
      </c>
      <c r="C13199" s="61" t="s">
        <v>2788</v>
      </c>
      <c r="D13199" s="61" t="s">
        <v>2789</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15986</v>
      </c>
      <c r="B13200" s="61" t="s">
        <v>999</v>
      </c>
      <c r="C13200" s="61" t="s">
        <v>2788</v>
      </c>
      <c r="D13200" s="61" t="s">
        <v>2789</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15987</v>
      </c>
      <c r="B13201" s="61" t="s">
        <v>999</v>
      </c>
      <c r="C13201" s="61" t="s">
        <v>2788</v>
      </c>
      <c r="D13201" s="61" t="s">
        <v>2789</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15988</v>
      </c>
      <c r="B13202" s="61" t="s">
        <v>999</v>
      </c>
      <c r="C13202" s="61" t="s">
        <v>2788</v>
      </c>
      <c r="D13202" s="61" t="s">
        <v>2789</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15989</v>
      </c>
      <c r="B13203" s="61" t="s">
        <v>999</v>
      </c>
      <c r="C13203" s="61" t="s">
        <v>2788</v>
      </c>
      <c r="D13203" s="61" t="s">
        <v>2789</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15990</v>
      </c>
      <c r="B13204" s="61" t="s">
        <v>999</v>
      </c>
      <c r="C13204" s="61" t="s">
        <v>2788</v>
      </c>
      <c r="D13204" s="61" t="s">
        <v>2789</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15991</v>
      </c>
      <c r="B13205" s="61" t="s">
        <v>999</v>
      </c>
      <c r="C13205" s="61" t="s">
        <v>2788</v>
      </c>
      <c r="D13205" s="61" t="s">
        <v>2789</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15992</v>
      </c>
      <c r="B13206" s="61" t="s">
        <v>999</v>
      </c>
      <c r="C13206" s="61" t="s">
        <v>2788</v>
      </c>
      <c r="D13206" s="61" t="s">
        <v>2789</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15993</v>
      </c>
      <c r="B13207" s="61" t="s">
        <v>999</v>
      </c>
      <c r="C13207" s="61" t="s">
        <v>2788</v>
      </c>
      <c r="D13207" s="61" t="s">
        <v>2789</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15994</v>
      </c>
      <c r="B13208" s="61" t="s">
        <v>999</v>
      </c>
      <c r="C13208" s="61" t="s">
        <v>2788</v>
      </c>
      <c r="D13208" s="61" t="s">
        <v>2789</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15995</v>
      </c>
      <c r="B13209" s="61" t="s">
        <v>999</v>
      </c>
      <c r="C13209" s="61" t="s">
        <v>2788</v>
      </c>
      <c r="D13209" s="61" t="s">
        <v>2789</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15996</v>
      </c>
      <c r="B13210" s="61" t="s">
        <v>999</v>
      </c>
      <c r="C13210" s="61" t="s">
        <v>2788</v>
      </c>
      <c r="D13210" s="61" t="s">
        <v>2789</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15997</v>
      </c>
      <c r="B13211" s="61" t="s">
        <v>999</v>
      </c>
      <c r="C13211" s="61" t="s">
        <v>2788</v>
      </c>
      <c r="D13211" s="61" t="s">
        <v>2789</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15998</v>
      </c>
      <c r="B13212" s="61" t="s">
        <v>999</v>
      </c>
      <c r="C13212" s="61" t="s">
        <v>2788</v>
      </c>
      <c r="D13212" s="61" t="s">
        <v>2789</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15999</v>
      </c>
      <c r="B13213" s="61" t="s">
        <v>1009</v>
      </c>
      <c r="C13213" s="61" t="s">
        <v>2788</v>
      </c>
      <c r="D13213" s="61" t="s">
        <v>2789</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16000</v>
      </c>
      <c r="B13214" s="61" t="s">
        <v>1009</v>
      </c>
      <c r="C13214" s="61" t="s">
        <v>2788</v>
      </c>
      <c r="D13214" s="61" t="s">
        <v>2789</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16001</v>
      </c>
      <c r="B13215" s="61" t="s">
        <v>1009</v>
      </c>
      <c r="C13215" s="61" t="s">
        <v>2788</v>
      </c>
      <c r="D13215" s="61" t="s">
        <v>2789</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16002</v>
      </c>
      <c r="B13216" s="61" t="s">
        <v>1009</v>
      </c>
      <c r="C13216" s="61" t="s">
        <v>2788</v>
      </c>
      <c r="D13216" s="61" t="s">
        <v>2789</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16003</v>
      </c>
      <c r="B13217" s="61" t="s">
        <v>1009</v>
      </c>
      <c r="C13217" s="61" t="s">
        <v>2788</v>
      </c>
      <c r="D13217" s="61" t="s">
        <v>2789</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16004</v>
      </c>
      <c r="B13218" s="61" t="s">
        <v>1009</v>
      </c>
      <c r="C13218" s="61" t="s">
        <v>2788</v>
      </c>
      <c r="D13218" s="61" t="s">
        <v>2789</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16005</v>
      </c>
      <c r="B13219" s="61" t="s">
        <v>1009</v>
      </c>
      <c r="C13219" s="61" t="s">
        <v>2788</v>
      </c>
      <c r="D13219" s="61" t="s">
        <v>2789</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16006</v>
      </c>
      <c r="B13220" s="61" t="s">
        <v>1009</v>
      </c>
      <c r="C13220" s="61" t="s">
        <v>2788</v>
      </c>
      <c r="D13220" s="61" t="s">
        <v>2789</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16007</v>
      </c>
      <c r="B13221" s="61" t="s">
        <v>1009</v>
      </c>
      <c r="C13221" s="61" t="s">
        <v>2788</v>
      </c>
      <c r="D13221" s="61" t="s">
        <v>2789</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16008</v>
      </c>
      <c r="B13222" s="61" t="s">
        <v>1006</v>
      </c>
      <c r="C13222" s="61" t="s">
        <v>2788</v>
      </c>
      <c r="D13222" s="61" t="s">
        <v>2789</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16009</v>
      </c>
      <c r="B13223" s="61" t="s">
        <v>1006</v>
      </c>
      <c r="C13223" s="61" t="s">
        <v>2788</v>
      </c>
      <c r="D13223" s="61" t="s">
        <v>2789</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16010</v>
      </c>
      <c r="B13224" s="61" t="s">
        <v>1006</v>
      </c>
      <c r="C13224" s="61" t="s">
        <v>2788</v>
      </c>
      <c r="D13224" s="61" t="s">
        <v>2789</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16011</v>
      </c>
      <c r="B13225" s="61" t="s">
        <v>1006</v>
      </c>
      <c r="C13225" s="61" t="s">
        <v>2788</v>
      </c>
      <c r="D13225" s="61" t="s">
        <v>2789</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16012</v>
      </c>
      <c r="B13226" s="61" t="s">
        <v>1006</v>
      </c>
      <c r="C13226" s="61" t="s">
        <v>2788</v>
      </c>
      <c r="D13226" s="61" t="s">
        <v>2789</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16013</v>
      </c>
      <c r="B13227" s="61" t="s">
        <v>1006</v>
      </c>
      <c r="C13227" s="61" t="s">
        <v>2788</v>
      </c>
      <c r="D13227" s="61" t="s">
        <v>2789</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16014</v>
      </c>
      <c r="B13228" s="61" t="s">
        <v>1006</v>
      </c>
      <c r="C13228" s="61" t="s">
        <v>2788</v>
      </c>
      <c r="D13228" s="61" t="s">
        <v>2789</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16015</v>
      </c>
      <c r="B13229" s="61" t="s">
        <v>1006</v>
      </c>
      <c r="C13229" s="61" t="s">
        <v>2788</v>
      </c>
      <c r="D13229" s="61" t="s">
        <v>2789</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16016</v>
      </c>
      <c r="B13230" s="61" t="s">
        <v>1006</v>
      </c>
      <c r="C13230" s="61" t="s">
        <v>2788</v>
      </c>
      <c r="D13230" s="61" t="s">
        <v>2789</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16017</v>
      </c>
      <c r="B13231" s="61" t="s">
        <v>1006</v>
      </c>
      <c r="C13231" s="61" t="s">
        <v>2788</v>
      </c>
      <c r="D13231" s="61" t="s">
        <v>2789</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16018</v>
      </c>
      <c r="B13232" s="61" t="s">
        <v>1006</v>
      </c>
      <c r="C13232" s="61" t="s">
        <v>2788</v>
      </c>
      <c r="D13232" s="61" t="s">
        <v>2789</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16019</v>
      </c>
      <c r="B13233" s="61" t="s">
        <v>1006</v>
      </c>
      <c r="C13233" s="61" t="s">
        <v>2788</v>
      </c>
      <c r="D13233" s="61" t="s">
        <v>2789</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16020</v>
      </c>
      <c r="B13234" s="61" t="s">
        <v>1006</v>
      </c>
      <c r="C13234" s="61" t="s">
        <v>2788</v>
      </c>
      <c r="D13234" s="61" t="s">
        <v>2789</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16021</v>
      </c>
      <c r="B13235" s="61" t="s">
        <v>1006</v>
      </c>
      <c r="C13235" s="61" t="s">
        <v>2788</v>
      </c>
      <c r="D13235" s="61" t="s">
        <v>2789</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16022</v>
      </c>
      <c r="B13236" s="61" t="s">
        <v>1006</v>
      </c>
      <c r="C13236" s="61" t="s">
        <v>2788</v>
      </c>
      <c r="D13236" s="61" t="s">
        <v>2789</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16023</v>
      </c>
      <c r="B13237" s="61" t="s">
        <v>1006</v>
      </c>
      <c r="C13237" s="61" t="s">
        <v>2788</v>
      </c>
      <c r="D13237" s="61" t="s">
        <v>2789</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16024</v>
      </c>
      <c r="B13238" s="61" t="s">
        <v>1006</v>
      </c>
      <c r="C13238" s="61" t="s">
        <v>2788</v>
      </c>
      <c r="D13238" s="61" t="s">
        <v>2789</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16025</v>
      </c>
      <c r="B13239" s="61" t="s">
        <v>1006</v>
      </c>
      <c r="C13239" s="61" t="s">
        <v>2788</v>
      </c>
      <c r="D13239" s="61" t="s">
        <v>2789</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16026</v>
      </c>
      <c r="B13240" s="61" t="s">
        <v>1006</v>
      </c>
      <c r="C13240" s="61" t="s">
        <v>2788</v>
      </c>
      <c r="D13240" s="61" t="s">
        <v>2789</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16027</v>
      </c>
      <c r="B13241" s="61" t="s">
        <v>1006</v>
      </c>
      <c r="C13241" s="61" t="s">
        <v>2788</v>
      </c>
      <c r="D13241" s="61" t="s">
        <v>2789</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16028</v>
      </c>
      <c r="B13242" s="61" t="s">
        <v>1006</v>
      </c>
      <c r="C13242" s="61" t="s">
        <v>2788</v>
      </c>
      <c r="D13242" s="61" t="s">
        <v>2789</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16029</v>
      </c>
      <c r="B13243" s="61" t="s">
        <v>1006</v>
      </c>
      <c r="C13243" s="61" t="s">
        <v>2788</v>
      </c>
      <c r="D13243" s="61" t="s">
        <v>2789</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16030</v>
      </c>
      <c r="B13244" s="61" t="s">
        <v>1006</v>
      </c>
      <c r="C13244" s="61" t="s">
        <v>2788</v>
      </c>
      <c r="D13244" s="61" t="s">
        <v>2789</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16031</v>
      </c>
      <c r="B13245" s="61" t="s">
        <v>1006</v>
      </c>
      <c r="C13245" s="61" t="s">
        <v>2788</v>
      </c>
      <c r="D13245" s="61" t="s">
        <v>2789</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16032</v>
      </c>
      <c r="B13246" s="61" t="s">
        <v>1006</v>
      </c>
      <c r="C13246" s="61" t="s">
        <v>2788</v>
      </c>
      <c r="D13246" s="61" t="s">
        <v>2789</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16033</v>
      </c>
      <c r="B13247" s="61" t="s">
        <v>1012</v>
      </c>
      <c r="C13247" s="61" t="s">
        <v>2788</v>
      </c>
      <c r="D13247" s="61" t="s">
        <v>2789</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16034</v>
      </c>
      <c r="B13248" s="61" t="s">
        <v>1012</v>
      </c>
      <c r="C13248" s="61" t="s">
        <v>2788</v>
      </c>
      <c r="D13248" s="61" t="s">
        <v>2789</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16035</v>
      </c>
      <c r="B13249" s="61" t="s">
        <v>1012</v>
      </c>
      <c r="C13249" s="61" t="s">
        <v>2788</v>
      </c>
      <c r="D13249" s="61" t="s">
        <v>2789</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16036</v>
      </c>
      <c r="B13250" s="61" t="s">
        <v>1012</v>
      </c>
      <c r="C13250" s="61" t="s">
        <v>2788</v>
      </c>
      <c r="D13250" s="61" t="s">
        <v>2789</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16037</v>
      </c>
      <c r="B13251" s="61" t="s">
        <v>1012</v>
      </c>
      <c r="C13251" s="61" t="s">
        <v>2788</v>
      </c>
      <c r="D13251" s="61" t="s">
        <v>2789</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16038</v>
      </c>
      <c r="B13252" s="61" t="s">
        <v>1012</v>
      </c>
      <c r="C13252" s="61" t="s">
        <v>2788</v>
      </c>
      <c r="D13252" s="61" t="s">
        <v>2789</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16039</v>
      </c>
      <c r="B13253" s="61" t="s">
        <v>1012</v>
      </c>
      <c r="C13253" s="61" t="s">
        <v>2788</v>
      </c>
      <c r="D13253" s="61" t="s">
        <v>2789</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16040</v>
      </c>
      <c r="B13254" s="61" t="s">
        <v>1012</v>
      </c>
      <c r="C13254" s="61" t="s">
        <v>2788</v>
      </c>
      <c r="D13254" s="61" t="s">
        <v>2789</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16041</v>
      </c>
      <c r="B13255" s="61" t="s">
        <v>1027</v>
      </c>
      <c r="C13255" s="61" t="s">
        <v>2788</v>
      </c>
      <c r="D13255" s="61" t="s">
        <v>2789</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16042</v>
      </c>
      <c r="B13256" s="61" t="s">
        <v>1027</v>
      </c>
      <c r="C13256" s="61" t="s">
        <v>2788</v>
      </c>
      <c r="D13256" s="61" t="s">
        <v>2789</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16043</v>
      </c>
      <c r="B13257" s="61" t="s">
        <v>1027</v>
      </c>
      <c r="C13257" s="61" t="s">
        <v>2788</v>
      </c>
      <c r="D13257" s="61" t="s">
        <v>2789</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16044</v>
      </c>
      <c r="B13258" s="61" t="s">
        <v>1027</v>
      </c>
      <c r="C13258" s="61" t="s">
        <v>2788</v>
      </c>
      <c r="D13258" s="61" t="s">
        <v>2789</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16045</v>
      </c>
      <c r="B13259" s="61" t="s">
        <v>1027</v>
      </c>
      <c r="C13259" s="61" t="s">
        <v>2788</v>
      </c>
      <c r="D13259" s="61" t="s">
        <v>2789</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16046</v>
      </c>
      <c r="B13260" s="61" t="s">
        <v>1027</v>
      </c>
      <c r="C13260" s="61" t="s">
        <v>2788</v>
      </c>
      <c r="D13260" s="61" t="s">
        <v>2789</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16047</v>
      </c>
      <c r="B13261" s="61" t="s">
        <v>1027</v>
      </c>
      <c r="C13261" s="61" t="s">
        <v>2788</v>
      </c>
      <c r="D13261" s="61" t="s">
        <v>2789</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16048</v>
      </c>
      <c r="B13262" s="61" t="s">
        <v>1027</v>
      </c>
      <c r="C13262" s="61" t="s">
        <v>2788</v>
      </c>
      <c r="D13262" s="61" t="s">
        <v>2789</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16049</v>
      </c>
      <c r="B13263" s="61" t="s">
        <v>1027</v>
      </c>
      <c r="C13263" s="61" t="s">
        <v>2788</v>
      </c>
      <c r="D13263" s="61" t="s">
        <v>2789</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16050</v>
      </c>
      <c r="B13264" s="61" t="s">
        <v>1027</v>
      </c>
      <c r="C13264" s="61" t="s">
        <v>2788</v>
      </c>
      <c r="D13264" s="61" t="s">
        <v>2789</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16051</v>
      </c>
      <c r="B13265" s="61" t="s">
        <v>1027</v>
      </c>
      <c r="C13265" s="61" t="s">
        <v>2788</v>
      </c>
      <c r="D13265" s="61" t="s">
        <v>2789</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16052</v>
      </c>
      <c r="B13266" s="61" t="s">
        <v>1027</v>
      </c>
      <c r="C13266" s="61" t="s">
        <v>2788</v>
      </c>
      <c r="D13266" s="61" t="s">
        <v>2789</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16053</v>
      </c>
      <c r="B13267" s="61" t="s">
        <v>1027</v>
      </c>
      <c r="C13267" s="61" t="s">
        <v>2788</v>
      </c>
      <c r="D13267" s="61" t="s">
        <v>2789</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16054</v>
      </c>
      <c r="B13268" s="61" t="s">
        <v>1027</v>
      </c>
      <c r="C13268" s="61" t="s">
        <v>2788</v>
      </c>
      <c r="D13268" s="61" t="s">
        <v>2789</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16055</v>
      </c>
      <c r="B13269" s="61" t="s">
        <v>1027</v>
      </c>
      <c r="C13269" s="61" t="s">
        <v>2788</v>
      </c>
      <c r="D13269" s="61" t="s">
        <v>2789</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16056</v>
      </c>
      <c r="B13270" s="61" t="s">
        <v>1027</v>
      </c>
      <c r="C13270" s="61" t="s">
        <v>2788</v>
      </c>
      <c r="D13270" s="61" t="s">
        <v>2789</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16057</v>
      </c>
      <c r="B13271" s="61" t="s">
        <v>1027</v>
      </c>
      <c r="C13271" s="61" t="s">
        <v>2788</v>
      </c>
      <c r="D13271" s="61" t="s">
        <v>2789</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16058</v>
      </c>
      <c r="B13272" s="61" t="s">
        <v>1027</v>
      </c>
      <c r="C13272" s="61" t="s">
        <v>2788</v>
      </c>
      <c r="D13272" s="61" t="s">
        <v>2789</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16059</v>
      </c>
      <c r="B13273" s="61" t="s">
        <v>1027</v>
      </c>
      <c r="C13273" s="61" t="s">
        <v>2788</v>
      </c>
      <c r="D13273" s="61" t="s">
        <v>2789</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16060</v>
      </c>
      <c r="B13274" s="61" t="s">
        <v>1027</v>
      </c>
      <c r="C13274" s="61" t="s">
        <v>2788</v>
      </c>
      <c r="D13274" s="61" t="s">
        <v>2789</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16061</v>
      </c>
      <c r="B13275" s="61" t="s">
        <v>1027</v>
      </c>
      <c r="C13275" s="61" t="s">
        <v>2788</v>
      </c>
      <c r="D13275" s="61" t="s">
        <v>2789</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16062</v>
      </c>
      <c r="B13276" s="61" t="s">
        <v>1027</v>
      </c>
      <c r="C13276" s="61" t="s">
        <v>2788</v>
      </c>
      <c r="D13276" s="61" t="s">
        <v>2789</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16063</v>
      </c>
      <c r="B13277" s="61" t="s">
        <v>1027</v>
      </c>
      <c r="C13277" s="61" t="s">
        <v>2788</v>
      </c>
      <c r="D13277" s="61" t="s">
        <v>2789</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16064</v>
      </c>
      <c r="B13278" s="61" t="s">
        <v>1027</v>
      </c>
      <c r="C13278" s="61" t="s">
        <v>2788</v>
      </c>
      <c r="D13278" s="61" t="s">
        <v>2789</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16065</v>
      </c>
      <c r="B13279" s="61" t="s">
        <v>1027</v>
      </c>
      <c r="C13279" s="61" t="s">
        <v>2788</v>
      </c>
      <c r="D13279" s="61" t="s">
        <v>2789</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16066</v>
      </c>
      <c r="B13280" s="61" t="s">
        <v>1027</v>
      </c>
      <c r="C13280" s="61" t="s">
        <v>2788</v>
      </c>
      <c r="D13280" s="61" t="s">
        <v>2789</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16067</v>
      </c>
      <c r="B13281" s="61" t="s">
        <v>1027</v>
      </c>
      <c r="C13281" s="61" t="s">
        <v>2788</v>
      </c>
      <c r="D13281" s="61" t="s">
        <v>2789</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16068</v>
      </c>
      <c r="B13282" s="61" t="s">
        <v>1027</v>
      </c>
      <c r="C13282" s="61" t="s">
        <v>2788</v>
      </c>
      <c r="D13282" s="61" t="s">
        <v>2789</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16069</v>
      </c>
      <c r="B13283" s="61" t="s">
        <v>1027</v>
      </c>
      <c r="C13283" s="61" t="s">
        <v>2788</v>
      </c>
      <c r="D13283" s="61" t="s">
        <v>2789</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16070</v>
      </c>
      <c r="B13284" s="61" t="s">
        <v>1027</v>
      </c>
      <c r="C13284" s="61" t="s">
        <v>2788</v>
      </c>
      <c r="D13284" s="61" t="s">
        <v>2789</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16071</v>
      </c>
      <c r="B13285" s="61" t="s">
        <v>1027</v>
      </c>
      <c r="C13285" s="61" t="s">
        <v>2788</v>
      </c>
      <c r="D13285" s="61" t="s">
        <v>2789</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16072</v>
      </c>
      <c r="B13286" s="61" t="s">
        <v>1027</v>
      </c>
      <c r="C13286" s="61" t="s">
        <v>2788</v>
      </c>
      <c r="D13286" s="61" t="s">
        <v>2789</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16073</v>
      </c>
      <c r="B13287" s="61" t="s">
        <v>1027</v>
      </c>
      <c r="C13287" s="61" t="s">
        <v>2788</v>
      </c>
      <c r="D13287" s="61" t="s">
        <v>2789</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16074</v>
      </c>
      <c r="B13288" s="61" t="s">
        <v>1027</v>
      </c>
      <c r="C13288" s="61" t="s">
        <v>2788</v>
      </c>
      <c r="D13288" s="61" t="s">
        <v>2789</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16075</v>
      </c>
      <c r="B13289" s="61" t="s">
        <v>1027</v>
      </c>
      <c r="C13289" s="61" t="s">
        <v>2788</v>
      </c>
      <c r="D13289" s="61" t="s">
        <v>2789</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16076</v>
      </c>
      <c r="B13290" s="61" t="s">
        <v>1027</v>
      </c>
      <c r="C13290" s="61" t="s">
        <v>2788</v>
      </c>
      <c r="D13290" s="61" t="s">
        <v>2789</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16077</v>
      </c>
      <c r="B13291" s="61" t="s">
        <v>1027</v>
      </c>
      <c r="C13291" s="61" t="s">
        <v>2788</v>
      </c>
      <c r="D13291" s="61" t="s">
        <v>2789</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16078</v>
      </c>
      <c r="B13292" s="61" t="s">
        <v>1027</v>
      </c>
      <c r="C13292" s="61" t="s">
        <v>2788</v>
      </c>
      <c r="D13292" s="61" t="s">
        <v>2789</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16079</v>
      </c>
      <c r="B13293" s="61" t="s">
        <v>1027</v>
      </c>
      <c r="C13293" s="61" t="s">
        <v>2788</v>
      </c>
      <c r="D13293" s="61" t="s">
        <v>2789</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16080</v>
      </c>
      <c r="B13294" s="61" t="s">
        <v>1027</v>
      </c>
      <c r="C13294" s="61" t="s">
        <v>2788</v>
      </c>
      <c r="D13294" s="61" t="s">
        <v>2789</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16081</v>
      </c>
      <c r="B13295" s="61" t="s">
        <v>1027</v>
      </c>
      <c r="C13295" s="61" t="s">
        <v>2788</v>
      </c>
      <c r="D13295" s="61" t="s">
        <v>2789</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16082</v>
      </c>
      <c r="B13296" s="61" t="s">
        <v>1027</v>
      </c>
      <c r="C13296" s="61" t="s">
        <v>2788</v>
      </c>
      <c r="D13296" s="61" t="s">
        <v>2789</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16083</v>
      </c>
      <c r="B13297" s="61" t="s">
        <v>1027</v>
      </c>
      <c r="C13297" s="61" t="s">
        <v>2788</v>
      </c>
      <c r="D13297" s="61" t="s">
        <v>2789</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16084</v>
      </c>
      <c r="B13298" s="61" t="s">
        <v>1027</v>
      </c>
      <c r="C13298" s="61" t="s">
        <v>2788</v>
      </c>
      <c r="D13298" s="61" t="s">
        <v>2789</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16085</v>
      </c>
      <c r="B13299" s="61" t="s">
        <v>1027</v>
      </c>
      <c r="C13299" s="61" t="s">
        <v>2788</v>
      </c>
      <c r="D13299" s="61" t="s">
        <v>2789</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16086</v>
      </c>
      <c r="B13300" s="61" t="s">
        <v>1027</v>
      </c>
      <c r="C13300" s="61" t="s">
        <v>2788</v>
      </c>
      <c r="D13300" s="61" t="s">
        <v>2789</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16087</v>
      </c>
      <c r="B13301" s="61" t="s">
        <v>1027</v>
      </c>
      <c r="C13301" s="61" t="s">
        <v>2788</v>
      </c>
      <c r="D13301" s="61" t="s">
        <v>2789</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16088</v>
      </c>
      <c r="B13302" s="61" t="s">
        <v>1027</v>
      </c>
      <c r="C13302" s="61" t="s">
        <v>2788</v>
      </c>
      <c r="D13302" s="61" t="s">
        <v>2789</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16089</v>
      </c>
      <c r="B13303" s="61" t="s">
        <v>1027</v>
      </c>
      <c r="C13303" s="61" t="s">
        <v>2788</v>
      </c>
      <c r="D13303" s="61" t="s">
        <v>2789</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16090</v>
      </c>
      <c r="B13304" s="61" t="s">
        <v>1027</v>
      </c>
      <c r="C13304" s="61" t="s">
        <v>2788</v>
      </c>
      <c r="D13304" s="61" t="s">
        <v>2789</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16091</v>
      </c>
      <c r="B13305" s="61" t="s">
        <v>1027</v>
      </c>
      <c r="C13305" s="61" t="s">
        <v>2788</v>
      </c>
      <c r="D13305" s="61" t="s">
        <v>2789</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16092</v>
      </c>
      <c r="B13306" s="61" t="s">
        <v>1027</v>
      </c>
      <c r="C13306" s="61" t="s">
        <v>2788</v>
      </c>
      <c r="D13306" s="61" t="s">
        <v>2789</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16093</v>
      </c>
      <c r="B13307" s="61" t="s">
        <v>1027</v>
      </c>
      <c r="C13307" s="61" t="s">
        <v>2788</v>
      </c>
      <c r="D13307" s="61" t="s">
        <v>2789</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16094</v>
      </c>
      <c r="B13308" s="61" t="s">
        <v>1027</v>
      </c>
      <c r="C13308" s="61" t="s">
        <v>2788</v>
      </c>
      <c r="D13308" s="61" t="s">
        <v>2789</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16095</v>
      </c>
      <c r="B13309" s="61" t="s">
        <v>1027</v>
      </c>
      <c r="C13309" s="61" t="s">
        <v>2788</v>
      </c>
      <c r="D13309" s="61" t="s">
        <v>2789</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16096</v>
      </c>
      <c r="B13310" s="61" t="s">
        <v>1027</v>
      </c>
      <c r="C13310" s="61" t="s">
        <v>2788</v>
      </c>
      <c r="D13310" s="61" t="s">
        <v>2789</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16097</v>
      </c>
      <c r="B13311" s="61" t="s">
        <v>1027</v>
      </c>
      <c r="C13311" s="61" t="s">
        <v>2788</v>
      </c>
      <c r="D13311" s="61" t="s">
        <v>2789</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16098</v>
      </c>
      <c r="B13312" s="61" t="s">
        <v>1027</v>
      </c>
      <c r="C13312" s="61" t="s">
        <v>2788</v>
      </c>
      <c r="D13312" s="61" t="s">
        <v>2789</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16099</v>
      </c>
      <c r="B13313" s="61" t="s">
        <v>1027</v>
      </c>
      <c r="C13313" s="61" t="s">
        <v>2788</v>
      </c>
      <c r="D13313" s="61" t="s">
        <v>2789</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16100</v>
      </c>
      <c r="B13314" s="61" t="s">
        <v>1027</v>
      </c>
      <c r="C13314" s="61" t="s">
        <v>2788</v>
      </c>
      <c r="D13314" s="61" t="s">
        <v>2789</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16101</v>
      </c>
      <c r="B13315" s="61" t="s">
        <v>1027</v>
      </c>
      <c r="C13315" s="61" t="s">
        <v>2788</v>
      </c>
      <c r="D13315" s="61" t="s">
        <v>2789</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16102</v>
      </c>
      <c r="B13316" s="61" t="s">
        <v>1027</v>
      </c>
      <c r="C13316" s="61" t="s">
        <v>2788</v>
      </c>
      <c r="D13316" s="61" t="s">
        <v>2789</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16103</v>
      </c>
      <c r="B13317" s="61" t="s">
        <v>1027</v>
      </c>
      <c r="C13317" s="61" t="s">
        <v>2788</v>
      </c>
      <c r="D13317" s="61" t="s">
        <v>2789</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16104</v>
      </c>
      <c r="B13318" s="61" t="s">
        <v>1027</v>
      </c>
      <c r="C13318" s="61" t="s">
        <v>2788</v>
      </c>
      <c r="D13318" s="61" t="s">
        <v>2789</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16105</v>
      </c>
      <c r="B13319" s="61" t="s">
        <v>1027</v>
      </c>
      <c r="C13319" s="61" t="s">
        <v>2788</v>
      </c>
      <c r="D13319" s="61" t="s">
        <v>2789</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16106</v>
      </c>
      <c r="B13320" s="61" t="s">
        <v>1027</v>
      </c>
      <c r="C13320" s="61" t="s">
        <v>2788</v>
      </c>
      <c r="D13320" s="61" t="s">
        <v>2789</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16107</v>
      </c>
      <c r="B13321" s="61" t="s">
        <v>1027</v>
      </c>
      <c r="C13321" s="61" t="s">
        <v>2788</v>
      </c>
      <c r="D13321" s="61" t="s">
        <v>2789</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16108</v>
      </c>
      <c r="B13322" s="61" t="s">
        <v>1027</v>
      </c>
      <c r="C13322" s="61" t="s">
        <v>2788</v>
      </c>
      <c r="D13322" s="61" t="s">
        <v>2789</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16109</v>
      </c>
      <c r="B13323" s="61" t="s">
        <v>1027</v>
      </c>
      <c r="C13323" s="61" t="s">
        <v>2788</v>
      </c>
      <c r="D13323" s="61" t="s">
        <v>2789</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16110</v>
      </c>
      <c r="B13324" s="61" t="s">
        <v>1027</v>
      </c>
      <c r="C13324" s="61" t="s">
        <v>2788</v>
      </c>
      <c r="D13324" s="61" t="s">
        <v>2789</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16111</v>
      </c>
      <c r="B13325" s="61" t="s">
        <v>1027</v>
      </c>
      <c r="C13325" s="61" t="s">
        <v>2788</v>
      </c>
      <c r="D13325" s="61" t="s">
        <v>2789</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16112</v>
      </c>
      <c r="B13326" s="61" t="s">
        <v>1027</v>
      </c>
      <c r="C13326" s="61" t="s">
        <v>2788</v>
      </c>
      <c r="D13326" s="61" t="s">
        <v>2789</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16113</v>
      </c>
      <c r="B13327" s="61" t="s">
        <v>1027</v>
      </c>
      <c r="C13327" s="61" t="s">
        <v>2788</v>
      </c>
      <c r="D13327" s="61" t="s">
        <v>2789</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16114</v>
      </c>
      <c r="B13328" s="61" t="s">
        <v>1027</v>
      </c>
      <c r="C13328" s="61" t="s">
        <v>2788</v>
      </c>
      <c r="D13328" s="61" t="s">
        <v>2789</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16115</v>
      </c>
      <c r="B13329" s="61" t="s">
        <v>1027</v>
      </c>
      <c r="C13329" s="61" t="s">
        <v>2788</v>
      </c>
      <c r="D13329" s="61" t="s">
        <v>2789</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16116</v>
      </c>
      <c r="B13330" s="61" t="s">
        <v>1027</v>
      </c>
      <c r="C13330" s="61" t="s">
        <v>2788</v>
      </c>
      <c r="D13330" s="61" t="s">
        <v>2789</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16117</v>
      </c>
      <c r="B13331" s="61" t="s">
        <v>1027</v>
      </c>
      <c r="C13331" s="61" t="s">
        <v>2788</v>
      </c>
      <c r="D13331" s="61" t="s">
        <v>2789</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16118</v>
      </c>
      <c r="B13332" s="61" t="s">
        <v>1027</v>
      </c>
      <c r="C13332" s="61" t="s">
        <v>2788</v>
      </c>
      <c r="D13332" s="61" t="s">
        <v>2789</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16119</v>
      </c>
      <c r="B13333" s="61" t="s">
        <v>1027</v>
      </c>
      <c r="C13333" s="61" t="s">
        <v>2788</v>
      </c>
      <c r="D13333" s="61" t="s">
        <v>2789</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16120</v>
      </c>
      <c r="B13334" s="61" t="s">
        <v>1027</v>
      </c>
      <c r="C13334" s="61" t="s">
        <v>2788</v>
      </c>
      <c r="D13334" s="61" t="s">
        <v>2789</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16121</v>
      </c>
      <c r="B13335" s="61" t="s">
        <v>1027</v>
      </c>
      <c r="C13335" s="61" t="s">
        <v>2788</v>
      </c>
      <c r="D13335" s="61" t="s">
        <v>2789</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16122</v>
      </c>
      <c r="B13336" s="61" t="s">
        <v>1027</v>
      </c>
      <c r="C13336" s="61" t="s">
        <v>2788</v>
      </c>
      <c r="D13336" s="61" t="s">
        <v>2789</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16123</v>
      </c>
      <c r="B13337" s="61" t="s">
        <v>1027</v>
      </c>
      <c r="C13337" s="61" t="s">
        <v>2788</v>
      </c>
      <c r="D13337" s="61" t="s">
        <v>2789</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16124</v>
      </c>
      <c r="B13338" s="61" t="s">
        <v>1027</v>
      </c>
      <c r="C13338" s="61" t="s">
        <v>2788</v>
      </c>
      <c r="D13338" s="61" t="s">
        <v>2789</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16125</v>
      </c>
      <c r="B13339" s="61" t="s">
        <v>1027</v>
      </c>
      <c r="C13339" s="61" t="s">
        <v>2788</v>
      </c>
      <c r="D13339" s="61" t="s">
        <v>2789</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16126</v>
      </c>
      <c r="B13340" s="61" t="s">
        <v>1027</v>
      </c>
      <c r="C13340" s="61" t="s">
        <v>2788</v>
      </c>
      <c r="D13340" s="61" t="s">
        <v>2789</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16127</v>
      </c>
      <c r="B13341" s="61" t="s">
        <v>1027</v>
      </c>
      <c r="C13341" s="61" t="s">
        <v>2788</v>
      </c>
      <c r="D13341" s="61" t="s">
        <v>2789</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16128</v>
      </c>
      <c r="B13342" s="61" t="s">
        <v>1027</v>
      </c>
      <c r="C13342" s="61" t="s">
        <v>2788</v>
      </c>
      <c r="D13342" s="61" t="s">
        <v>2789</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16129</v>
      </c>
      <c r="B13343" s="61" t="s">
        <v>1027</v>
      </c>
      <c r="C13343" s="61" t="s">
        <v>2788</v>
      </c>
      <c r="D13343" s="61" t="s">
        <v>2789</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16130</v>
      </c>
      <c r="B13344" s="61" t="s">
        <v>1027</v>
      </c>
      <c r="C13344" s="61" t="s">
        <v>2788</v>
      </c>
      <c r="D13344" s="61" t="s">
        <v>2789</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16131</v>
      </c>
      <c r="B13345" s="61" t="s">
        <v>1027</v>
      </c>
      <c r="C13345" s="61" t="s">
        <v>2788</v>
      </c>
      <c r="D13345" s="61" t="s">
        <v>2789</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16132</v>
      </c>
      <c r="B13346" s="61" t="s">
        <v>1027</v>
      </c>
      <c r="C13346" s="61" t="s">
        <v>2788</v>
      </c>
      <c r="D13346" s="61" t="s">
        <v>2789</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16133</v>
      </c>
      <c r="B13347" s="61" t="s">
        <v>1027</v>
      </c>
      <c r="C13347" s="61" t="s">
        <v>2788</v>
      </c>
      <c r="D13347" s="61" t="s">
        <v>2789</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16134</v>
      </c>
      <c r="B13348" s="61" t="s">
        <v>1027</v>
      </c>
      <c r="C13348" s="61" t="s">
        <v>2788</v>
      </c>
      <c r="D13348" s="61" t="s">
        <v>2789</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16135</v>
      </c>
      <c r="B13349" s="61" t="s">
        <v>1027</v>
      </c>
      <c r="C13349" s="61" t="s">
        <v>2788</v>
      </c>
      <c r="D13349" s="61" t="s">
        <v>2789</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16136</v>
      </c>
      <c r="B13350" s="61" t="s">
        <v>1027</v>
      </c>
      <c r="C13350" s="61" t="s">
        <v>2788</v>
      </c>
      <c r="D13350" s="61" t="s">
        <v>2789</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16137</v>
      </c>
      <c r="B13351" s="61" t="s">
        <v>1027</v>
      </c>
      <c r="C13351" s="61" t="s">
        <v>2788</v>
      </c>
      <c r="D13351" s="61" t="s">
        <v>2789</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16138</v>
      </c>
      <c r="B13352" s="61" t="s">
        <v>1027</v>
      </c>
      <c r="C13352" s="61" t="s">
        <v>2788</v>
      </c>
      <c r="D13352" s="61" t="s">
        <v>2789</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16139</v>
      </c>
      <c r="B13353" s="61" t="s">
        <v>1027</v>
      </c>
      <c r="C13353" s="61" t="s">
        <v>2788</v>
      </c>
      <c r="D13353" s="61" t="s">
        <v>2789</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16140</v>
      </c>
      <c r="B13354" s="61" t="s">
        <v>1027</v>
      </c>
      <c r="C13354" s="61" t="s">
        <v>2788</v>
      </c>
      <c r="D13354" s="61" t="s">
        <v>2789</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16141</v>
      </c>
      <c r="B13355" s="61" t="s">
        <v>1027</v>
      </c>
      <c r="C13355" s="61" t="s">
        <v>2788</v>
      </c>
      <c r="D13355" s="61" t="s">
        <v>2789</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16142</v>
      </c>
      <c r="B13356" s="61" t="s">
        <v>1027</v>
      </c>
      <c r="C13356" s="61" t="s">
        <v>2788</v>
      </c>
      <c r="D13356" s="61" t="s">
        <v>2789</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16143</v>
      </c>
      <c r="B13357" s="61" t="s">
        <v>1027</v>
      </c>
      <c r="C13357" s="61" t="s">
        <v>2788</v>
      </c>
      <c r="D13357" s="61" t="s">
        <v>2789</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16144</v>
      </c>
      <c r="B13358" s="61" t="s">
        <v>1027</v>
      </c>
      <c r="C13358" s="61" t="s">
        <v>2788</v>
      </c>
      <c r="D13358" s="61" t="s">
        <v>2789</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16145</v>
      </c>
      <c r="B13359" s="61" t="s">
        <v>1027</v>
      </c>
      <c r="C13359" s="61" t="s">
        <v>2788</v>
      </c>
      <c r="D13359" s="61" t="s">
        <v>2789</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16146</v>
      </c>
      <c r="B13360" s="61" t="s">
        <v>1027</v>
      </c>
      <c r="C13360" s="61" t="s">
        <v>2788</v>
      </c>
      <c r="D13360" s="61" t="s">
        <v>2789</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16147</v>
      </c>
      <c r="B13361" s="61" t="s">
        <v>1027</v>
      </c>
      <c r="C13361" s="61" t="s">
        <v>2788</v>
      </c>
      <c r="D13361" s="61" t="s">
        <v>2789</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16148</v>
      </c>
      <c r="B13362" s="61" t="s">
        <v>1027</v>
      </c>
      <c r="C13362" s="61" t="s">
        <v>2788</v>
      </c>
      <c r="D13362" s="61" t="s">
        <v>2789</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16149</v>
      </c>
      <c r="B13363" s="61" t="s">
        <v>1027</v>
      </c>
      <c r="C13363" s="61" t="s">
        <v>2788</v>
      </c>
      <c r="D13363" s="61" t="s">
        <v>2789</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16150</v>
      </c>
      <c r="B13364" s="61" t="s">
        <v>1027</v>
      </c>
      <c r="C13364" s="61" t="s">
        <v>2788</v>
      </c>
      <c r="D13364" s="61" t="s">
        <v>2789</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16151</v>
      </c>
      <c r="B13365" s="61" t="s">
        <v>1027</v>
      </c>
      <c r="C13365" s="61" t="s">
        <v>2788</v>
      </c>
      <c r="D13365" s="61" t="s">
        <v>2789</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16152</v>
      </c>
      <c r="B13366" s="61" t="s">
        <v>1027</v>
      </c>
      <c r="C13366" s="61" t="s">
        <v>2788</v>
      </c>
      <c r="D13366" s="61" t="s">
        <v>2789</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16153</v>
      </c>
      <c r="B13367" s="61" t="s">
        <v>1027</v>
      </c>
      <c r="C13367" s="61" t="s">
        <v>2788</v>
      </c>
      <c r="D13367" s="61" t="s">
        <v>2789</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16154</v>
      </c>
      <c r="B13368" s="61" t="s">
        <v>1027</v>
      </c>
      <c r="C13368" s="61" t="s">
        <v>2788</v>
      </c>
      <c r="D13368" s="61" t="s">
        <v>2789</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16155</v>
      </c>
      <c r="B13369" s="61" t="s">
        <v>1027</v>
      </c>
      <c r="C13369" s="61" t="s">
        <v>2788</v>
      </c>
      <c r="D13369" s="61" t="s">
        <v>2789</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16156</v>
      </c>
      <c r="B13370" s="61" t="s">
        <v>1027</v>
      </c>
      <c r="C13370" s="61" t="s">
        <v>2788</v>
      </c>
      <c r="D13370" s="61" t="s">
        <v>2789</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16157</v>
      </c>
      <c r="B13371" s="61" t="s">
        <v>1027</v>
      </c>
      <c r="C13371" s="61" t="s">
        <v>2788</v>
      </c>
      <c r="D13371" s="61" t="s">
        <v>2789</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16158</v>
      </c>
      <c r="B13372" s="61" t="s">
        <v>1027</v>
      </c>
      <c r="C13372" s="61" t="s">
        <v>2788</v>
      </c>
      <c r="D13372" s="61" t="s">
        <v>2789</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16159</v>
      </c>
      <c r="B13373" s="61" t="s">
        <v>1027</v>
      </c>
      <c r="C13373" s="61" t="s">
        <v>2788</v>
      </c>
      <c r="D13373" s="61" t="s">
        <v>2789</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16160</v>
      </c>
      <c r="B13374" s="61" t="s">
        <v>1027</v>
      </c>
      <c r="C13374" s="61" t="s">
        <v>2788</v>
      </c>
      <c r="D13374" s="61" t="s">
        <v>2789</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16161</v>
      </c>
      <c r="B13375" s="61" t="s">
        <v>1027</v>
      </c>
      <c r="C13375" s="61" t="s">
        <v>2788</v>
      </c>
      <c r="D13375" s="61" t="s">
        <v>2789</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16162</v>
      </c>
      <c r="B13376" s="61" t="s">
        <v>1027</v>
      </c>
      <c r="C13376" s="61" t="s">
        <v>2788</v>
      </c>
      <c r="D13376" s="61" t="s">
        <v>2789</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16163</v>
      </c>
      <c r="B13377" s="61" t="s">
        <v>1027</v>
      </c>
      <c r="C13377" s="61" t="s">
        <v>2788</v>
      </c>
      <c r="D13377" s="61" t="s">
        <v>2789</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16164</v>
      </c>
      <c r="B13378" s="61" t="s">
        <v>1027</v>
      </c>
      <c r="C13378" s="61" t="s">
        <v>2788</v>
      </c>
      <c r="D13378" s="61" t="s">
        <v>2789</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16165</v>
      </c>
      <c r="B13379" s="61" t="s">
        <v>1027</v>
      </c>
      <c r="C13379" s="61" t="s">
        <v>2788</v>
      </c>
      <c r="D13379" s="61" t="s">
        <v>2789</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16166</v>
      </c>
      <c r="B13380" s="61" t="s">
        <v>1027</v>
      </c>
      <c r="C13380" s="61" t="s">
        <v>2788</v>
      </c>
      <c r="D13380" s="61" t="s">
        <v>2789</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16167</v>
      </c>
      <c r="B13381" s="61" t="s">
        <v>1027</v>
      </c>
      <c r="C13381" s="61" t="s">
        <v>2788</v>
      </c>
      <c r="D13381" s="61" t="s">
        <v>2789</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16168</v>
      </c>
      <c r="B13382" s="61" t="s">
        <v>1027</v>
      </c>
      <c r="C13382" s="61" t="s">
        <v>2788</v>
      </c>
      <c r="D13382" s="61" t="s">
        <v>2789</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16169</v>
      </c>
      <c r="B13383" s="61" t="s">
        <v>1027</v>
      </c>
      <c r="C13383" s="61" t="s">
        <v>2788</v>
      </c>
      <c r="D13383" s="61" t="s">
        <v>2789</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16170</v>
      </c>
      <c r="B13384" s="61" t="s">
        <v>1027</v>
      </c>
      <c r="C13384" s="61" t="s">
        <v>2788</v>
      </c>
      <c r="D13384" s="61" t="s">
        <v>2789</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16171</v>
      </c>
      <c r="B13385" s="61" t="s">
        <v>1027</v>
      </c>
      <c r="C13385" s="61" t="s">
        <v>2788</v>
      </c>
      <c r="D13385" s="61" t="s">
        <v>2789</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16172</v>
      </c>
      <c r="B13386" s="61" t="s">
        <v>1027</v>
      </c>
      <c r="C13386" s="61" t="s">
        <v>2788</v>
      </c>
      <c r="D13386" s="61" t="s">
        <v>2789</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16173</v>
      </c>
      <c r="B13387" s="61" t="s">
        <v>1027</v>
      </c>
      <c r="C13387" s="61" t="s">
        <v>2788</v>
      </c>
      <c r="D13387" s="61" t="s">
        <v>2789</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16174</v>
      </c>
      <c r="B13388" s="61" t="s">
        <v>1027</v>
      </c>
      <c r="C13388" s="61" t="s">
        <v>2788</v>
      </c>
      <c r="D13388" s="61" t="s">
        <v>2789</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16175</v>
      </c>
      <c r="B13389" s="61" t="s">
        <v>1027</v>
      </c>
      <c r="C13389" s="61" t="s">
        <v>2788</v>
      </c>
      <c r="D13389" s="61" t="s">
        <v>2789</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16176</v>
      </c>
      <c r="B13390" s="61" t="s">
        <v>1027</v>
      </c>
      <c r="C13390" s="61" t="s">
        <v>2788</v>
      </c>
      <c r="D13390" s="61" t="s">
        <v>2789</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16177</v>
      </c>
      <c r="B13391" s="61" t="s">
        <v>1027</v>
      </c>
      <c r="C13391" s="61" t="s">
        <v>2788</v>
      </c>
      <c r="D13391" s="61" t="s">
        <v>2789</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16178</v>
      </c>
      <c r="B13392" s="61" t="s">
        <v>1027</v>
      </c>
      <c r="C13392" s="61" t="s">
        <v>2788</v>
      </c>
      <c r="D13392" s="61" t="s">
        <v>2789</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16179</v>
      </c>
      <c r="B13393" s="61" t="s">
        <v>1027</v>
      </c>
      <c r="C13393" s="61" t="s">
        <v>2788</v>
      </c>
      <c r="D13393" s="61" t="s">
        <v>2789</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16180</v>
      </c>
      <c r="B13394" s="61" t="s">
        <v>1027</v>
      </c>
      <c r="C13394" s="61" t="s">
        <v>2788</v>
      </c>
      <c r="D13394" s="61" t="s">
        <v>2789</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16181</v>
      </c>
      <c r="B13395" s="61" t="s">
        <v>1027</v>
      </c>
      <c r="C13395" s="61" t="s">
        <v>2788</v>
      </c>
      <c r="D13395" s="61" t="s">
        <v>2789</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16182</v>
      </c>
      <c r="B13396" s="61" t="s">
        <v>1027</v>
      </c>
      <c r="C13396" s="61" t="s">
        <v>2788</v>
      </c>
      <c r="D13396" s="61" t="s">
        <v>2789</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16183</v>
      </c>
      <c r="B13397" s="61" t="s">
        <v>1027</v>
      </c>
      <c r="C13397" s="61" t="s">
        <v>2788</v>
      </c>
      <c r="D13397" s="61" t="s">
        <v>2789</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16184</v>
      </c>
      <c r="B13398" s="61" t="s">
        <v>1027</v>
      </c>
      <c r="C13398" s="61" t="s">
        <v>2788</v>
      </c>
      <c r="D13398" s="61" t="s">
        <v>2789</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16185</v>
      </c>
      <c r="B13399" s="61" t="s">
        <v>1027</v>
      </c>
      <c r="C13399" s="61" t="s">
        <v>2788</v>
      </c>
      <c r="D13399" s="61" t="s">
        <v>2789</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16186</v>
      </c>
      <c r="B13400" s="61" t="s">
        <v>1027</v>
      </c>
      <c r="C13400" s="61" t="s">
        <v>2788</v>
      </c>
      <c r="D13400" s="61" t="s">
        <v>2789</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16187</v>
      </c>
      <c r="B13401" s="61" t="s">
        <v>1027</v>
      </c>
      <c r="C13401" s="61" t="s">
        <v>2788</v>
      </c>
      <c r="D13401" s="61" t="s">
        <v>2789</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16188</v>
      </c>
      <c r="B13402" s="61" t="s">
        <v>1027</v>
      </c>
      <c r="C13402" s="61" t="s">
        <v>2788</v>
      </c>
      <c r="D13402" s="61" t="s">
        <v>2789</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16189</v>
      </c>
      <c r="B13403" s="61" t="s">
        <v>1027</v>
      </c>
      <c r="C13403" s="61" t="s">
        <v>2788</v>
      </c>
      <c r="D13403" s="61" t="s">
        <v>2789</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16190</v>
      </c>
      <c r="B13404" s="61" t="s">
        <v>1027</v>
      </c>
      <c r="C13404" s="61" t="s">
        <v>2788</v>
      </c>
      <c r="D13404" s="61" t="s">
        <v>2789</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16191</v>
      </c>
      <c r="B13405" s="61" t="s">
        <v>1027</v>
      </c>
      <c r="C13405" s="61" t="s">
        <v>2788</v>
      </c>
      <c r="D13405" s="61" t="s">
        <v>2789</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16192</v>
      </c>
      <c r="B13406" s="61" t="s">
        <v>1027</v>
      </c>
      <c r="C13406" s="61" t="s">
        <v>2788</v>
      </c>
      <c r="D13406" s="61" t="s">
        <v>2789</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16193</v>
      </c>
      <c r="B13407" s="61" t="s">
        <v>1027</v>
      </c>
      <c r="C13407" s="61" t="s">
        <v>2788</v>
      </c>
      <c r="D13407" s="61" t="s">
        <v>2789</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16194</v>
      </c>
      <c r="B13408" s="61" t="s">
        <v>1027</v>
      </c>
      <c r="C13408" s="61" t="s">
        <v>2788</v>
      </c>
      <c r="D13408" s="61" t="s">
        <v>2789</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16195</v>
      </c>
      <c r="B13409" s="61" t="s">
        <v>1027</v>
      </c>
      <c r="C13409" s="61" t="s">
        <v>2788</v>
      </c>
      <c r="D13409" s="61" t="s">
        <v>2789</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16196</v>
      </c>
      <c r="B13410" s="61" t="s">
        <v>1027</v>
      </c>
      <c r="C13410" s="61" t="s">
        <v>2788</v>
      </c>
      <c r="D13410" s="61" t="s">
        <v>2789</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16197</v>
      </c>
      <c r="B13411" s="61" t="s">
        <v>1027</v>
      </c>
      <c r="C13411" s="61" t="s">
        <v>2788</v>
      </c>
      <c r="D13411" s="61" t="s">
        <v>2789</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16198</v>
      </c>
      <c r="B13412" s="61" t="s">
        <v>1027</v>
      </c>
      <c r="C13412" s="61" t="s">
        <v>2788</v>
      </c>
      <c r="D13412" s="61" t="s">
        <v>2789</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16199</v>
      </c>
      <c r="B13413" s="61" t="s">
        <v>1027</v>
      </c>
      <c r="C13413" s="61" t="s">
        <v>2788</v>
      </c>
      <c r="D13413" s="61" t="s">
        <v>2789</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16200</v>
      </c>
      <c r="B13414" s="61" t="s">
        <v>1027</v>
      </c>
      <c r="C13414" s="61" t="s">
        <v>2788</v>
      </c>
      <c r="D13414" s="61" t="s">
        <v>2789</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16201</v>
      </c>
      <c r="B13415" s="61" t="s">
        <v>1027</v>
      </c>
      <c r="C13415" s="61" t="s">
        <v>2788</v>
      </c>
      <c r="D13415" s="61" t="s">
        <v>2789</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16202</v>
      </c>
      <c r="B13416" s="61" t="s">
        <v>1027</v>
      </c>
      <c r="C13416" s="61" t="s">
        <v>2788</v>
      </c>
      <c r="D13416" s="61" t="s">
        <v>2789</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16203</v>
      </c>
      <c r="B13417" s="61" t="s">
        <v>1027</v>
      </c>
      <c r="C13417" s="61" t="s">
        <v>2788</v>
      </c>
      <c r="D13417" s="61" t="s">
        <v>2789</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16204</v>
      </c>
      <c r="B13418" s="61" t="s">
        <v>1027</v>
      </c>
      <c r="C13418" s="61" t="s">
        <v>2788</v>
      </c>
      <c r="D13418" s="61" t="s">
        <v>2789</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16205</v>
      </c>
      <c r="B13419" s="61" t="s">
        <v>1027</v>
      </c>
      <c r="C13419" s="61" t="s">
        <v>2788</v>
      </c>
      <c r="D13419" s="61" t="s">
        <v>2789</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16206</v>
      </c>
      <c r="B13420" s="61" t="s">
        <v>1027</v>
      </c>
      <c r="C13420" s="61" t="s">
        <v>2788</v>
      </c>
      <c r="D13420" s="61" t="s">
        <v>2789</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16207</v>
      </c>
      <c r="B13421" s="61" t="s">
        <v>1027</v>
      </c>
      <c r="C13421" s="61" t="s">
        <v>2788</v>
      </c>
      <c r="D13421" s="61" t="s">
        <v>2789</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16208</v>
      </c>
      <c r="B13422" s="61" t="s">
        <v>1027</v>
      </c>
      <c r="C13422" s="61" t="s">
        <v>2788</v>
      </c>
      <c r="D13422" s="61" t="s">
        <v>2789</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16209</v>
      </c>
      <c r="B13423" s="61" t="s">
        <v>1027</v>
      </c>
      <c r="C13423" s="61" t="s">
        <v>2788</v>
      </c>
      <c r="D13423" s="61" t="s">
        <v>2789</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16210</v>
      </c>
      <c r="B13424" s="61" t="s">
        <v>1027</v>
      </c>
      <c r="C13424" s="61" t="s">
        <v>2788</v>
      </c>
      <c r="D13424" s="61" t="s">
        <v>2789</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16211</v>
      </c>
      <c r="B13425" s="61" t="s">
        <v>1027</v>
      </c>
      <c r="C13425" s="61" t="s">
        <v>2788</v>
      </c>
      <c r="D13425" s="61" t="s">
        <v>2789</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16212</v>
      </c>
      <c r="B13426" s="61" t="s">
        <v>1027</v>
      </c>
      <c r="C13426" s="61" t="s">
        <v>2788</v>
      </c>
      <c r="D13426" s="61" t="s">
        <v>2789</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16213</v>
      </c>
      <c r="B13427" s="61" t="s">
        <v>1027</v>
      </c>
      <c r="C13427" s="61" t="s">
        <v>2788</v>
      </c>
      <c r="D13427" s="61" t="s">
        <v>2789</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16214</v>
      </c>
      <c r="B13428" s="61" t="s">
        <v>1027</v>
      </c>
      <c r="C13428" s="61" t="s">
        <v>2788</v>
      </c>
      <c r="D13428" s="61" t="s">
        <v>2789</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16215</v>
      </c>
      <c r="B13429" s="61" t="s">
        <v>1027</v>
      </c>
      <c r="C13429" s="61" t="s">
        <v>2788</v>
      </c>
      <c r="D13429" s="61" t="s">
        <v>2789</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16216</v>
      </c>
      <c r="B13430" s="61" t="s">
        <v>1027</v>
      </c>
      <c r="C13430" s="61" t="s">
        <v>2788</v>
      </c>
      <c r="D13430" s="61" t="s">
        <v>2789</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16217</v>
      </c>
      <c r="B13431" s="61" t="s">
        <v>1027</v>
      </c>
      <c r="C13431" s="61" t="s">
        <v>2788</v>
      </c>
      <c r="D13431" s="61" t="s">
        <v>2789</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16218</v>
      </c>
      <c r="B13432" s="61" t="s">
        <v>1027</v>
      </c>
      <c r="C13432" s="61" t="s">
        <v>2788</v>
      </c>
      <c r="D13432" s="61" t="s">
        <v>2789</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16219</v>
      </c>
      <c r="B13433" s="61" t="s">
        <v>1027</v>
      </c>
      <c r="C13433" s="61" t="s">
        <v>2788</v>
      </c>
      <c r="D13433" s="61" t="s">
        <v>2789</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16220</v>
      </c>
      <c r="B13434" s="61" t="s">
        <v>1027</v>
      </c>
      <c r="C13434" s="61" t="s">
        <v>2788</v>
      </c>
      <c r="D13434" s="61" t="s">
        <v>2789</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16221</v>
      </c>
      <c r="B13435" s="61" t="s">
        <v>1027</v>
      </c>
      <c r="C13435" s="61" t="s">
        <v>2788</v>
      </c>
      <c r="D13435" s="61" t="s">
        <v>2789</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16222</v>
      </c>
      <c r="B13436" s="61" t="s">
        <v>1027</v>
      </c>
      <c r="C13436" s="61" t="s">
        <v>2788</v>
      </c>
      <c r="D13436" s="61" t="s">
        <v>2789</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16223</v>
      </c>
      <c r="B13437" s="61" t="s">
        <v>1027</v>
      </c>
      <c r="C13437" s="61" t="s">
        <v>2788</v>
      </c>
      <c r="D13437" s="61" t="s">
        <v>2789</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16224</v>
      </c>
      <c r="B13438" s="61" t="s">
        <v>1027</v>
      </c>
      <c r="C13438" s="61" t="s">
        <v>2788</v>
      </c>
      <c r="D13438" s="61" t="s">
        <v>2789</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16225</v>
      </c>
      <c r="B13439" s="61" t="s">
        <v>1027</v>
      </c>
      <c r="C13439" s="61" t="s">
        <v>2788</v>
      </c>
      <c r="D13439" s="61" t="s">
        <v>2789</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16226</v>
      </c>
      <c r="B13440" s="61" t="s">
        <v>1027</v>
      </c>
      <c r="C13440" s="61" t="s">
        <v>2788</v>
      </c>
      <c r="D13440" s="61" t="s">
        <v>2789</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16227</v>
      </c>
      <c r="B13441" s="61" t="s">
        <v>1027</v>
      </c>
      <c r="C13441" s="61" t="s">
        <v>2788</v>
      </c>
      <c r="D13441" s="61" t="s">
        <v>2789</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16228</v>
      </c>
      <c r="B13442" s="61" t="s">
        <v>1027</v>
      </c>
      <c r="C13442" s="61" t="s">
        <v>2788</v>
      </c>
      <c r="D13442" s="61" t="s">
        <v>2789</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16229</v>
      </c>
      <c r="B13443" s="61" t="s">
        <v>1027</v>
      </c>
      <c r="C13443" s="61" t="s">
        <v>2788</v>
      </c>
      <c r="D13443" s="61" t="s">
        <v>2789</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16230</v>
      </c>
      <c r="B13444" s="61" t="s">
        <v>1027</v>
      </c>
      <c r="C13444" s="61" t="s">
        <v>2788</v>
      </c>
      <c r="D13444" s="61" t="s">
        <v>2789</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16231</v>
      </c>
      <c r="B13445" s="61" t="s">
        <v>1027</v>
      </c>
      <c r="C13445" s="61" t="s">
        <v>2788</v>
      </c>
      <c r="D13445" s="61" t="s">
        <v>2789</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16232</v>
      </c>
      <c r="B13446" s="61" t="s">
        <v>1027</v>
      </c>
      <c r="C13446" s="61" t="s">
        <v>2788</v>
      </c>
      <c r="D13446" s="61" t="s">
        <v>2789</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16233</v>
      </c>
      <c r="B13447" s="61" t="s">
        <v>1027</v>
      </c>
      <c r="C13447" s="61" t="s">
        <v>2788</v>
      </c>
      <c r="D13447" s="61" t="s">
        <v>2789</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16234</v>
      </c>
      <c r="B13448" s="61" t="s">
        <v>1027</v>
      </c>
      <c r="C13448" s="61" t="s">
        <v>2788</v>
      </c>
      <c r="D13448" s="61" t="s">
        <v>2789</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16235</v>
      </c>
      <c r="B13449" s="61" t="s">
        <v>1027</v>
      </c>
      <c r="C13449" s="61" t="s">
        <v>2788</v>
      </c>
      <c r="D13449" s="61" t="s">
        <v>2789</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16236</v>
      </c>
      <c r="B13450" s="61" t="s">
        <v>1027</v>
      </c>
      <c r="C13450" s="61" t="s">
        <v>2788</v>
      </c>
      <c r="D13450" s="61" t="s">
        <v>2789</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16237</v>
      </c>
      <c r="B13451" s="61" t="s">
        <v>1027</v>
      </c>
      <c r="C13451" s="61" t="s">
        <v>2788</v>
      </c>
      <c r="D13451" s="61" t="s">
        <v>2789</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16238</v>
      </c>
      <c r="B13452" s="61" t="s">
        <v>1027</v>
      </c>
      <c r="C13452" s="61" t="s">
        <v>2788</v>
      </c>
      <c r="D13452" s="61" t="s">
        <v>2789</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16239</v>
      </c>
      <c r="B13453" s="61" t="s">
        <v>1027</v>
      </c>
      <c r="C13453" s="61" t="s">
        <v>2788</v>
      </c>
      <c r="D13453" s="61" t="s">
        <v>2789</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16240</v>
      </c>
      <c r="B13454" s="61" t="s">
        <v>1027</v>
      </c>
      <c r="C13454" s="61" t="s">
        <v>2788</v>
      </c>
      <c r="D13454" s="61" t="s">
        <v>2789</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16241</v>
      </c>
      <c r="B13455" s="61" t="s">
        <v>1027</v>
      </c>
      <c r="C13455" s="61" t="s">
        <v>2788</v>
      </c>
      <c r="D13455" s="61" t="s">
        <v>2789</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16242</v>
      </c>
      <c r="B13456" s="61" t="s">
        <v>1027</v>
      </c>
      <c r="C13456" s="61" t="s">
        <v>2788</v>
      </c>
      <c r="D13456" s="61" t="s">
        <v>2789</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16243</v>
      </c>
      <c r="B13457" s="61" t="s">
        <v>1027</v>
      </c>
      <c r="C13457" s="61" t="s">
        <v>2788</v>
      </c>
      <c r="D13457" s="61" t="s">
        <v>2789</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16244</v>
      </c>
      <c r="B13458" s="61" t="s">
        <v>1027</v>
      </c>
      <c r="C13458" s="61" t="s">
        <v>2788</v>
      </c>
      <c r="D13458" s="61" t="s">
        <v>2789</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16245</v>
      </c>
      <c r="B13459" s="61" t="s">
        <v>1027</v>
      </c>
      <c r="C13459" s="61" t="s">
        <v>2788</v>
      </c>
      <c r="D13459" s="61" t="s">
        <v>2789</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16246</v>
      </c>
      <c r="B13460" s="61" t="s">
        <v>1027</v>
      </c>
      <c r="C13460" s="61" t="s">
        <v>2788</v>
      </c>
      <c r="D13460" s="61" t="s">
        <v>2789</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16247</v>
      </c>
      <c r="B13461" s="61" t="s">
        <v>1027</v>
      </c>
      <c r="C13461" s="61" t="s">
        <v>2788</v>
      </c>
      <c r="D13461" s="61" t="s">
        <v>2789</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16248</v>
      </c>
      <c r="B13462" s="61" t="s">
        <v>1027</v>
      </c>
      <c r="C13462" s="61" t="s">
        <v>2788</v>
      </c>
      <c r="D13462" s="61" t="s">
        <v>2789</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16249</v>
      </c>
      <c r="B13463" s="61" t="s">
        <v>1027</v>
      </c>
      <c r="C13463" s="61" t="s">
        <v>2788</v>
      </c>
      <c r="D13463" s="61" t="s">
        <v>2789</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16250</v>
      </c>
      <c r="B13464" s="61" t="s">
        <v>1027</v>
      </c>
      <c r="C13464" s="61" t="s">
        <v>2788</v>
      </c>
      <c r="D13464" s="61" t="s">
        <v>2789</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16251</v>
      </c>
      <c r="B13465" s="61" t="s">
        <v>1027</v>
      </c>
      <c r="C13465" s="61" t="s">
        <v>2788</v>
      </c>
      <c r="D13465" s="61" t="s">
        <v>2789</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16252</v>
      </c>
      <c r="B13466" s="61" t="s">
        <v>1027</v>
      </c>
      <c r="C13466" s="61" t="s">
        <v>2788</v>
      </c>
      <c r="D13466" s="61" t="s">
        <v>2789</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16253</v>
      </c>
      <c r="B13467" s="61" t="s">
        <v>1027</v>
      </c>
      <c r="C13467" s="61" t="s">
        <v>2788</v>
      </c>
      <c r="D13467" s="61" t="s">
        <v>2789</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16254</v>
      </c>
      <c r="B13468" s="61" t="s">
        <v>1027</v>
      </c>
      <c r="C13468" s="61" t="s">
        <v>2788</v>
      </c>
      <c r="D13468" s="61" t="s">
        <v>2789</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16255</v>
      </c>
      <c r="B13469" s="61" t="s">
        <v>1027</v>
      </c>
      <c r="C13469" s="61" t="s">
        <v>2788</v>
      </c>
      <c r="D13469" s="61" t="s">
        <v>2789</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16256</v>
      </c>
      <c r="B13470" s="61" t="s">
        <v>1027</v>
      </c>
      <c r="C13470" s="61" t="s">
        <v>2788</v>
      </c>
      <c r="D13470" s="61" t="s">
        <v>2789</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16257</v>
      </c>
      <c r="B13471" s="61" t="s">
        <v>1027</v>
      </c>
      <c r="C13471" s="61" t="s">
        <v>2788</v>
      </c>
      <c r="D13471" s="61" t="s">
        <v>2789</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16258</v>
      </c>
      <c r="B13472" s="61" t="s">
        <v>1027</v>
      </c>
      <c r="C13472" s="61" t="s">
        <v>2788</v>
      </c>
      <c r="D13472" s="61" t="s">
        <v>2789</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16259</v>
      </c>
      <c r="B13473" s="61" t="s">
        <v>1027</v>
      </c>
      <c r="C13473" s="61" t="s">
        <v>2788</v>
      </c>
      <c r="D13473" s="61" t="s">
        <v>2789</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16260</v>
      </c>
      <c r="B13474" s="61" t="s">
        <v>1027</v>
      </c>
      <c r="C13474" s="61" t="s">
        <v>2788</v>
      </c>
      <c r="D13474" s="61" t="s">
        <v>2789</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16261</v>
      </c>
      <c r="B13475" s="61" t="s">
        <v>1027</v>
      </c>
      <c r="C13475" s="61" t="s">
        <v>2788</v>
      </c>
      <c r="D13475" s="61" t="s">
        <v>2789</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16262</v>
      </c>
      <c r="B13476" s="61" t="s">
        <v>1027</v>
      </c>
      <c r="C13476" s="61" t="s">
        <v>2788</v>
      </c>
      <c r="D13476" s="61" t="s">
        <v>2789</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16263</v>
      </c>
      <c r="B13477" s="61" t="s">
        <v>1027</v>
      </c>
      <c r="C13477" s="61" t="s">
        <v>2788</v>
      </c>
      <c r="D13477" s="61" t="s">
        <v>2789</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16264</v>
      </c>
      <c r="B13478" s="61" t="s">
        <v>1027</v>
      </c>
      <c r="C13478" s="61" t="s">
        <v>2788</v>
      </c>
      <c r="D13478" s="61" t="s">
        <v>2789</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16265</v>
      </c>
      <c r="B13479" s="61" t="s">
        <v>1027</v>
      </c>
      <c r="C13479" s="61" t="s">
        <v>2788</v>
      </c>
      <c r="D13479" s="61" t="s">
        <v>2789</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16266</v>
      </c>
      <c r="B13480" s="61" t="s">
        <v>1027</v>
      </c>
      <c r="C13480" s="61" t="s">
        <v>2788</v>
      </c>
      <c r="D13480" s="61" t="s">
        <v>2789</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16267</v>
      </c>
      <c r="B13481" s="61" t="s">
        <v>1027</v>
      </c>
      <c r="C13481" s="61" t="s">
        <v>2788</v>
      </c>
      <c r="D13481" s="61" t="s">
        <v>2789</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16268</v>
      </c>
      <c r="B13482" s="61" t="s">
        <v>1027</v>
      </c>
      <c r="C13482" s="61" t="s">
        <v>2788</v>
      </c>
      <c r="D13482" s="61" t="s">
        <v>2789</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16269</v>
      </c>
      <c r="B13483" s="61" t="s">
        <v>1027</v>
      </c>
      <c r="C13483" s="61" t="s">
        <v>2788</v>
      </c>
      <c r="D13483" s="61" t="s">
        <v>2789</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16270</v>
      </c>
      <c r="B13484" s="61" t="s">
        <v>1027</v>
      </c>
      <c r="C13484" s="61" t="s">
        <v>2788</v>
      </c>
      <c r="D13484" s="61" t="s">
        <v>2789</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16271</v>
      </c>
      <c r="B13485" s="61" t="s">
        <v>1027</v>
      </c>
      <c r="C13485" s="61" t="s">
        <v>2788</v>
      </c>
      <c r="D13485" s="61" t="s">
        <v>2789</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16272</v>
      </c>
      <c r="B13486" s="61" t="s">
        <v>1027</v>
      </c>
      <c r="C13486" s="61" t="s">
        <v>2788</v>
      </c>
      <c r="D13486" s="61" t="s">
        <v>2789</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16273</v>
      </c>
      <c r="B13487" s="61" t="s">
        <v>1027</v>
      </c>
      <c r="C13487" s="61" t="s">
        <v>2788</v>
      </c>
      <c r="D13487" s="61" t="s">
        <v>2789</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16274</v>
      </c>
      <c r="B13488" s="61" t="s">
        <v>1027</v>
      </c>
      <c r="C13488" s="61" t="s">
        <v>2788</v>
      </c>
      <c r="D13488" s="61" t="s">
        <v>2789</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16275</v>
      </c>
      <c r="B13489" s="61" t="s">
        <v>1027</v>
      </c>
      <c r="C13489" s="61" t="s">
        <v>2788</v>
      </c>
      <c r="D13489" s="61" t="s">
        <v>2789</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16276</v>
      </c>
      <c r="B13490" s="61" t="s">
        <v>1027</v>
      </c>
      <c r="C13490" s="61" t="s">
        <v>2788</v>
      </c>
      <c r="D13490" s="61" t="s">
        <v>2789</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16277</v>
      </c>
      <c r="B13491" s="61" t="s">
        <v>1027</v>
      </c>
      <c r="C13491" s="61" t="s">
        <v>2788</v>
      </c>
      <c r="D13491" s="61" t="s">
        <v>2789</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16278</v>
      </c>
      <c r="B13492" s="61" t="s">
        <v>1027</v>
      </c>
      <c r="C13492" s="61" t="s">
        <v>2788</v>
      </c>
      <c r="D13492" s="61" t="s">
        <v>2789</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16279</v>
      </c>
      <c r="B13493" s="61" t="s">
        <v>1027</v>
      </c>
      <c r="C13493" s="61" t="s">
        <v>2788</v>
      </c>
      <c r="D13493" s="61" t="s">
        <v>2789</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16280</v>
      </c>
      <c r="B13494" s="61" t="s">
        <v>1027</v>
      </c>
      <c r="C13494" s="61" t="s">
        <v>2788</v>
      </c>
      <c r="D13494" s="61" t="s">
        <v>2789</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16281</v>
      </c>
      <c r="B13495" s="61" t="s">
        <v>1027</v>
      </c>
      <c r="C13495" s="61" t="s">
        <v>2788</v>
      </c>
      <c r="D13495" s="61" t="s">
        <v>2789</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16282</v>
      </c>
      <c r="B13496" s="61" t="s">
        <v>1027</v>
      </c>
      <c r="C13496" s="61" t="s">
        <v>2788</v>
      </c>
      <c r="D13496" s="61" t="s">
        <v>2789</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16283</v>
      </c>
      <c r="B13497" s="61" t="s">
        <v>1027</v>
      </c>
      <c r="C13497" s="61" t="s">
        <v>2788</v>
      </c>
      <c r="D13497" s="61" t="s">
        <v>2789</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16284</v>
      </c>
      <c r="B13498" s="61" t="s">
        <v>1027</v>
      </c>
      <c r="C13498" s="61" t="s">
        <v>2788</v>
      </c>
      <c r="D13498" s="61" t="s">
        <v>2789</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16285</v>
      </c>
      <c r="B13499" s="61" t="s">
        <v>1027</v>
      </c>
      <c r="C13499" s="61" t="s">
        <v>2788</v>
      </c>
      <c r="D13499" s="61" t="s">
        <v>2789</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16286</v>
      </c>
      <c r="B13500" s="61" t="s">
        <v>1027</v>
      </c>
      <c r="C13500" s="61" t="s">
        <v>2788</v>
      </c>
      <c r="D13500" s="61" t="s">
        <v>2789</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16287</v>
      </c>
      <c r="B13501" s="61" t="s">
        <v>1027</v>
      </c>
      <c r="C13501" s="61" t="s">
        <v>2788</v>
      </c>
      <c r="D13501" s="61" t="s">
        <v>2789</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16288</v>
      </c>
      <c r="B13502" s="61" t="s">
        <v>1027</v>
      </c>
      <c r="C13502" s="61" t="s">
        <v>2788</v>
      </c>
      <c r="D13502" s="61" t="s">
        <v>2789</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16289</v>
      </c>
      <c r="B13503" s="61" t="s">
        <v>1027</v>
      </c>
      <c r="C13503" s="61" t="s">
        <v>2788</v>
      </c>
      <c r="D13503" s="61" t="s">
        <v>2789</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16290</v>
      </c>
      <c r="B13504" s="61" t="s">
        <v>1027</v>
      </c>
      <c r="C13504" s="61" t="s">
        <v>2788</v>
      </c>
      <c r="D13504" s="61" t="s">
        <v>2789</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16291</v>
      </c>
      <c r="B13505" s="61" t="s">
        <v>1027</v>
      </c>
      <c r="C13505" s="61" t="s">
        <v>2788</v>
      </c>
      <c r="D13505" s="61" t="s">
        <v>2789</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16292</v>
      </c>
      <c r="B13506" s="61" t="s">
        <v>1027</v>
      </c>
      <c r="C13506" s="61" t="s">
        <v>2788</v>
      </c>
      <c r="D13506" s="61" t="s">
        <v>2789</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16293</v>
      </c>
      <c r="B13507" s="61" t="s">
        <v>1027</v>
      </c>
      <c r="C13507" s="61" t="s">
        <v>2788</v>
      </c>
      <c r="D13507" s="61" t="s">
        <v>2789</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16294</v>
      </c>
      <c r="B13508" s="61" t="s">
        <v>1027</v>
      </c>
      <c r="C13508" s="61" t="s">
        <v>2788</v>
      </c>
      <c r="D13508" s="61" t="s">
        <v>2789</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16295</v>
      </c>
      <c r="B13509" s="61" t="s">
        <v>1027</v>
      </c>
      <c r="C13509" s="61" t="s">
        <v>2788</v>
      </c>
      <c r="D13509" s="61" t="s">
        <v>2789</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16296</v>
      </c>
      <c r="B13510" s="61" t="s">
        <v>1027</v>
      </c>
      <c r="C13510" s="61" t="s">
        <v>2788</v>
      </c>
      <c r="D13510" s="61" t="s">
        <v>2789</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16297</v>
      </c>
      <c r="B13511" s="61" t="s">
        <v>1027</v>
      </c>
      <c r="C13511" s="61" t="s">
        <v>2788</v>
      </c>
      <c r="D13511" s="61" t="s">
        <v>2789</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16298</v>
      </c>
      <c r="B13512" s="61" t="s">
        <v>1027</v>
      </c>
      <c r="C13512" s="61" t="s">
        <v>2788</v>
      </c>
      <c r="D13512" s="61" t="s">
        <v>2789</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16299</v>
      </c>
      <c r="B13513" s="61" t="s">
        <v>1027</v>
      </c>
      <c r="C13513" s="61" t="s">
        <v>2788</v>
      </c>
      <c r="D13513" s="61" t="s">
        <v>2789</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16300</v>
      </c>
      <c r="B13514" s="61" t="s">
        <v>1027</v>
      </c>
      <c r="C13514" s="61" t="s">
        <v>2788</v>
      </c>
      <c r="D13514" s="61" t="s">
        <v>2789</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16301</v>
      </c>
      <c r="B13515" s="61" t="s">
        <v>1027</v>
      </c>
      <c r="C13515" s="61" t="s">
        <v>2788</v>
      </c>
      <c r="D13515" s="61" t="s">
        <v>2789</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16302</v>
      </c>
      <c r="B13516" s="61" t="s">
        <v>1027</v>
      </c>
      <c r="C13516" s="61" t="s">
        <v>2788</v>
      </c>
      <c r="D13516" s="61" t="s">
        <v>2789</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16303</v>
      </c>
      <c r="B13517" s="61" t="s">
        <v>1027</v>
      </c>
      <c r="C13517" s="61" t="s">
        <v>2788</v>
      </c>
      <c r="D13517" s="61" t="s">
        <v>2789</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16304</v>
      </c>
      <c r="B13518" s="61" t="s">
        <v>1027</v>
      </c>
      <c r="C13518" s="61" t="s">
        <v>2788</v>
      </c>
      <c r="D13518" s="61" t="s">
        <v>2789</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16305</v>
      </c>
      <c r="B13519" s="61" t="s">
        <v>1027</v>
      </c>
      <c r="C13519" s="61" t="s">
        <v>2788</v>
      </c>
      <c r="D13519" s="61" t="s">
        <v>2789</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16306</v>
      </c>
      <c r="B13520" s="61" t="s">
        <v>1027</v>
      </c>
      <c r="C13520" s="61" t="s">
        <v>2788</v>
      </c>
      <c r="D13520" s="61" t="s">
        <v>2789</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16307</v>
      </c>
      <c r="B13521" s="61" t="s">
        <v>1027</v>
      </c>
      <c r="C13521" s="61" t="s">
        <v>2788</v>
      </c>
      <c r="D13521" s="61" t="s">
        <v>2789</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16308</v>
      </c>
      <c r="B13522" s="61" t="s">
        <v>1027</v>
      </c>
      <c r="C13522" s="61" t="s">
        <v>2788</v>
      </c>
      <c r="D13522" s="61" t="s">
        <v>2789</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16309</v>
      </c>
      <c r="B13523" s="61" t="s">
        <v>1027</v>
      </c>
      <c r="C13523" s="61" t="s">
        <v>2788</v>
      </c>
      <c r="D13523" s="61" t="s">
        <v>2789</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16310</v>
      </c>
      <c r="B13524" s="61" t="s">
        <v>1027</v>
      </c>
      <c r="C13524" s="61" t="s">
        <v>2788</v>
      </c>
      <c r="D13524" s="61" t="s">
        <v>2789</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16311</v>
      </c>
      <c r="B13525" s="61" t="s">
        <v>1027</v>
      </c>
      <c r="C13525" s="61" t="s">
        <v>2788</v>
      </c>
      <c r="D13525" s="61" t="s">
        <v>2789</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16312</v>
      </c>
      <c r="B13526" s="61" t="s">
        <v>1027</v>
      </c>
      <c r="C13526" s="61" t="s">
        <v>2788</v>
      </c>
      <c r="D13526" s="61" t="s">
        <v>2789</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16313</v>
      </c>
      <c r="B13527" s="61" t="s">
        <v>1027</v>
      </c>
      <c r="C13527" s="61" t="s">
        <v>2788</v>
      </c>
      <c r="D13527" s="61" t="s">
        <v>2789</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16314</v>
      </c>
      <c r="B13528" s="61" t="s">
        <v>1027</v>
      </c>
      <c r="C13528" s="61" t="s">
        <v>2788</v>
      </c>
      <c r="D13528" s="61" t="s">
        <v>2789</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16315</v>
      </c>
      <c r="B13529" s="61" t="s">
        <v>1027</v>
      </c>
      <c r="C13529" s="61" t="s">
        <v>2788</v>
      </c>
      <c r="D13529" s="61" t="s">
        <v>2789</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16316</v>
      </c>
      <c r="B13530" s="61" t="s">
        <v>1027</v>
      </c>
      <c r="C13530" s="61" t="s">
        <v>2788</v>
      </c>
      <c r="D13530" s="61" t="s">
        <v>2789</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16317</v>
      </c>
      <c r="B13531" s="61" t="s">
        <v>1027</v>
      </c>
      <c r="C13531" s="61" t="s">
        <v>2788</v>
      </c>
      <c r="D13531" s="61" t="s">
        <v>2789</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16318</v>
      </c>
      <c r="B13532" s="61" t="s">
        <v>1027</v>
      </c>
      <c r="C13532" s="61" t="s">
        <v>2788</v>
      </c>
      <c r="D13532" s="61" t="s">
        <v>2789</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16319</v>
      </c>
      <c r="B13533" s="61" t="s">
        <v>1027</v>
      </c>
      <c r="C13533" s="61" t="s">
        <v>2788</v>
      </c>
      <c r="D13533" s="61" t="s">
        <v>2789</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16320</v>
      </c>
      <c r="B13534" s="61" t="s">
        <v>1027</v>
      </c>
      <c r="C13534" s="61" t="s">
        <v>2788</v>
      </c>
      <c r="D13534" s="61" t="s">
        <v>2789</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16321</v>
      </c>
      <c r="B13535" s="61" t="s">
        <v>1027</v>
      </c>
      <c r="C13535" s="61" t="s">
        <v>2788</v>
      </c>
      <c r="D13535" s="61" t="s">
        <v>2789</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16322</v>
      </c>
      <c r="B13536" s="61" t="s">
        <v>1027</v>
      </c>
      <c r="C13536" s="61" t="s">
        <v>2788</v>
      </c>
      <c r="D13536" s="61" t="s">
        <v>2789</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16323</v>
      </c>
      <c r="B13537" s="61" t="s">
        <v>1027</v>
      </c>
      <c r="C13537" s="61" t="s">
        <v>2788</v>
      </c>
      <c r="D13537" s="61" t="s">
        <v>2789</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16324</v>
      </c>
      <c r="B13538" s="61" t="s">
        <v>1027</v>
      </c>
      <c r="C13538" s="61" t="s">
        <v>2788</v>
      </c>
      <c r="D13538" s="61" t="s">
        <v>2789</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16325</v>
      </c>
      <c r="B13539" s="61" t="s">
        <v>1027</v>
      </c>
      <c r="C13539" s="61" t="s">
        <v>2788</v>
      </c>
      <c r="D13539" s="61" t="s">
        <v>2789</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16326</v>
      </c>
      <c r="B13540" s="61" t="s">
        <v>1027</v>
      </c>
      <c r="C13540" s="61" t="s">
        <v>2788</v>
      </c>
      <c r="D13540" s="61" t="s">
        <v>2789</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16327</v>
      </c>
      <c r="B13541" s="61" t="s">
        <v>1027</v>
      </c>
      <c r="C13541" s="61" t="s">
        <v>2788</v>
      </c>
      <c r="D13541" s="61" t="s">
        <v>2789</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16328</v>
      </c>
      <c r="B13542" s="61" t="s">
        <v>1027</v>
      </c>
      <c r="C13542" s="61" t="s">
        <v>2788</v>
      </c>
      <c r="D13542" s="61" t="s">
        <v>2789</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16329</v>
      </c>
      <c r="B13543" s="61" t="s">
        <v>1027</v>
      </c>
      <c r="C13543" s="61" t="s">
        <v>2788</v>
      </c>
      <c r="D13543" s="61" t="s">
        <v>2789</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16330</v>
      </c>
      <c r="B13544" s="61" t="s">
        <v>1027</v>
      </c>
      <c r="C13544" s="61" t="s">
        <v>2788</v>
      </c>
      <c r="D13544" s="61" t="s">
        <v>2789</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16331</v>
      </c>
      <c r="B13545" s="61" t="s">
        <v>1027</v>
      </c>
      <c r="C13545" s="61" t="s">
        <v>2788</v>
      </c>
      <c r="D13545" s="61" t="s">
        <v>2789</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16332</v>
      </c>
      <c r="B13546" s="61" t="s">
        <v>1027</v>
      </c>
      <c r="C13546" s="61" t="s">
        <v>2788</v>
      </c>
      <c r="D13546" s="61" t="s">
        <v>2789</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16333</v>
      </c>
      <c r="B13547" s="61" t="s">
        <v>1027</v>
      </c>
      <c r="C13547" s="61" t="s">
        <v>2788</v>
      </c>
      <c r="D13547" s="61" t="s">
        <v>2789</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16334</v>
      </c>
      <c r="B13548" s="61" t="s">
        <v>1027</v>
      </c>
      <c r="C13548" s="61" t="s">
        <v>2788</v>
      </c>
      <c r="D13548" s="61" t="s">
        <v>2789</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16335</v>
      </c>
      <c r="B13549" s="61" t="s">
        <v>1027</v>
      </c>
      <c r="C13549" s="61" t="s">
        <v>2788</v>
      </c>
      <c r="D13549" s="61" t="s">
        <v>2789</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16336</v>
      </c>
      <c r="B13550" s="61" t="s">
        <v>1027</v>
      </c>
      <c r="C13550" s="61" t="s">
        <v>2788</v>
      </c>
      <c r="D13550" s="61" t="s">
        <v>2789</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16337</v>
      </c>
      <c r="B13551" s="61" t="s">
        <v>1027</v>
      </c>
      <c r="C13551" s="61" t="s">
        <v>2788</v>
      </c>
      <c r="D13551" s="61" t="s">
        <v>2789</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16338</v>
      </c>
      <c r="B13552" s="61" t="s">
        <v>1027</v>
      </c>
      <c r="C13552" s="61" t="s">
        <v>2788</v>
      </c>
      <c r="D13552" s="61" t="s">
        <v>2789</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16339</v>
      </c>
      <c r="B13553" s="61" t="s">
        <v>1027</v>
      </c>
      <c r="C13553" s="61" t="s">
        <v>2788</v>
      </c>
      <c r="D13553" s="61" t="s">
        <v>2789</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16340</v>
      </c>
      <c r="B13554" s="61" t="s">
        <v>1027</v>
      </c>
      <c r="C13554" s="61" t="s">
        <v>2788</v>
      </c>
      <c r="D13554" s="61" t="s">
        <v>2789</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16341</v>
      </c>
      <c r="B13555" s="61" t="s">
        <v>1027</v>
      </c>
      <c r="C13555" s="61" t="s">
        <v>2788</v>
      </c>
      <c r="D13555" s="61" t="s">
        <v>2789</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16342</v>
      </c>
      <c r="B13556" s="61" t="s">
        <v>1027</v>
      </c>
      <c r="C13556" s="61" t="s">
        <v>2788</v>
      </c>
      <c r="D13556" s="61" t="s">
        <v>2789</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16343</v>
      </c>
      <c r="B13557" s="61" t="s">
        <v>1027</v>
      </c>
      <c r="C13557" s="61" t="s">
        <v>2788</v>
      </c>
      <c r="D13557" s="61" t="s">
        <v>2789</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16344</v>
      </c>
      <c r="B13558" s="61" t="s">
        <v>1027</v>
      </c>
      <c r="C13558" s="61" t="s">
        <v>2788</v>
      </c>
      <c r="D13558" s="61" t="s">
        <v>2789</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16345</v>
      </c>
      <c r="B13559" s="61" t="s">
        <v>1027</v>
      </c>
      <c r="C13559" s="61" t="s">
        <v>2788</v>
      </c>
      <c r="D13559" s="61" t="s">
        <v>2789</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16346</v>
      </c>
      <c r="B13560" s="61" t="s">
        <v>1027</v>
      </c>
      <c r="C13560" s="61" t="s">
        <v>2788</v>
      </c>
      <c r="D13560" s="61" t="s">
        <v>2789</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16347</v>
      </c>
      <c r="B13561" s="61" t="s">
        <v>1029</v>
      </c>
      <c r="C13561" s="61" t="s">
        <v>2788</v>
      </c>
      <c r="D13561" s="61" t="s">
        <v>2789</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16348</v>
      </c>
      <c r="B13562" s="61" t="s">
        <v>1029</v>
      </c>
      <c r="C13562" s="61" t="s">
        <v>2788</v>
      </c>
      <c r="D13562" s="61" t="s">
        <v>2789</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16349</v>
      </c>
      <c r="B13563" s="61" t="s">
        <v>1035</v>
      </c>
      <c r="C13563" s="61" t="s">
        <v>2788</v>
      </c>
      <c r="D13563" s="61" t="s">
        <v>2789</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16350</v>
      </c>
      <c r="B13564" s="61" t="s">
        <v>999</v>
      </c>
      <c r="C13564" s="61" t="s">
        <v>2788</v>
      </c>
      <c r="D13564" s="61" t="s">
        <v>2789</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16351</v>
      </c>
      <c r="B13565" s="61" t="s">
        <v>999</v>
      </c>
      <c r="C13565" s="61" t="s">
        <v>2788</v>
      </c>
      <c r="D13565" s="61" t="s">
        <v>2789</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16352</v>
      </c>
      <c r="B13566" s="61" t="s">
        <v>999</v>
      </c>
      <c r="C13566" s="61" t="s">
        <v>2788</v>
      </c>
      <c r="D13566" s="61" t="s">
        <v>2789</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16353</v>
      </c>
      <c r="B13567" s="61" t="s">
        <v>999</v>
      </c>
      <c r="C13567" s="61" t="s">
        <v>2788</v>
      </c>
      <c r="D13567" s="61" t="s">
        <v>2789</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16354</v>
      </c>
      <c r="B13568" s="61" t="s">
        <v>999</v>
      </c>
      <c r="C13568" s="61" t="s">
        <v>2788</v>
      </c>
      <c r="D13568" s="61" t="s">
        <v>2789</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16355</v>
      </c>
      <c r="B13569" s="61" t="s">
        <v>999</v>
      </c>
      <c r="C13569" s="61" t="s">
        <v>2788</v>
      </c>
      <c r="D13569" s="61" t="s">
        <v>2789</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16356</v>
      </c>
      <c r="B13570" s="61" t="s">
        <v>999</v>
      </c>
      <c r="C13570" s="61" t="s">
        <v>2788</v>
      </c>
      <c r="D13570" s="61" t="s">
        <v>2789</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16357</v>
      </c>
      <c r="B13571" s="61" t="s">
        <v>999</v>
      </c>
      <c r="C13571" s="61" t="s">
        <v>2788</v>
      </c>
      <c r="D13571" s="61" t="s">
        <v>2789</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16358</v>
      </c>
      <c r="B13572" s="61" t="s">
        <v>999</v>
      </c>
      <c r="C13572" s="61" t="s">
        <v>2788</v>
      </c>
      <c r="D13572" s="61" t="s">
        <v>2789</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16359</v>
      </c>
      <c r="B13573" s="61" t="s">
        <v>999</v>
      </c>
      <c r="C13573" s="61" t="s">
        <v>2788</v>
      </c>
      <c r="D13573" s="61" t="s">
        <v>2789</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16360</v>
      </c>
      <c r="B13574" s="61" t="s">
        <v>999</v>
      </c>
      <c r="C13574" s="61" t="s">
        <v>2788</v>
      </c>
      <c r="D13574" s="61" t="s">
        <v>2789</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16361</v>
      </c>
      <c r="B13575" s="61" t="s">
        <v>999</v>
      </c>
      <c r="C13575" s="61" t="s">
        <v>2788</v>
      </c>
      <c r="D13575" s="61" t="s">
        <v>2789</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16362</v>
      </c>
      <c r="B13576" s="61" t="s">
        <v>999</v>
      </c>
      <c r="C13576" s="61" t="s">
        <v>2788</v>
      </c>
      <c r="D13576" s="61" t="s">
        <v>2789</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16363</v>
      </c>
      <c r="B13577" s="61" t="s">
        <v>999</v>
      </c>
      <c r="C13577" s="61" t="s">
        <v>2788</v>
      </c>
      <c r="D13577" s="61" t="s">
        <v>2789</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16364</v>
      </c>
      <c r="B13578" s="61" t="s">
        <v>999</v>
      </c>
      <c r="C13578" s="61" t="s">
        <v>2788</v>
      </c>
      <c r="D13578" s="61" t="s">
        <v>2789</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16365</v>
      </c>
      <c r="B13579" s="61" t="s">
        <v>1027</v>
      </c>
      <c r="C13579" s="61" t="s">
        <v>2788</v>
      </c>
      <c r="D13579" s="61" t="s">
        <v>2789</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16366</v>
      </c>
      <c r="B13580" s="61" t="s">
        <v>1027</v>
      </c>
      <c r="C13580" s="61" t="s">
        <v>2788</v>
      </c>
      <c r="D13580" s="61" t="s">
        <v>2789</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16367</v>
      </c>
      <c r="B13581" s="61" t="s">
        <v>1027</v>
      </c>
      <c r="C13581" s="61" t="s">
        <v>2788</v>
      </c>
      <c r="D13581" s="61" t="s">
        <v>2789</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16368</v>
      </c>
      <c r="B13582" s="61" t="s">
        <v>1027</v>
      </c>
      <c r="C13582" s="61" t="s">
        <v>2788</v>
      </c>
      <c r="D13582" s="61" t="s">
        <v>2789</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16369</v>
      </c>
      <c r="B13583" s="61" t="s">
        <v>1027</v>
      </c>
      <c r="C13583" s="61" t="s">
        <v>2788</v>
      </c>
      <c r="D13583" s="61" t="s">
        <v>2789</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16370</v>
      </c>
      <c r="B13584" s="61" t="s">
        <v>1027</v>
      </c>
      <c r="C13584" s="61" t="s">
        <v>2788</v>
      </c>
      <c r="D13584" s="61" t="s">
        <v>2789</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16371</v>
      </c>
      <c r="B13585" s="61" t="s">
        <v>1006</v>
      </c>
      <c r="C13585" s="61" t="s">
        <v>2788</v>
      </c>
      <c r="D13585" s="61" t="s">
        <v>2789</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16372</v>
      </c>
      <c r="B13586" s="61" t="s">
        <v>1006</v>
      </c>
      <c r="C13586" s="61" t="s">
        <v>2788</v>
      </c>
      <c r="D13586" s="61" t="s">
        <v>2789</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16373</v>
      </c>
      <c r="B13587" s="61" t="s">
        <v>1006</v>
      </c>
      <c r="C13587" s="61" t="s">
        <v>2788</v>
      </c>
      <c r="D13587" s="61" t="s">
        <v>2789</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16374</v>
      </c>
      <c r="B13588" s="61" t="s">
        <v>1006</v>
      </c>
      <c r="C13588" s="61" t="s">
        <v>2788</v>
      </c>
      <c r="D13588" s="61" t="s">
        <v>2789</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16375</v>
      </c>
      <c r="B13589" s="61" t="s">
        <v>1006</v>
      </c>
      <c r="C13589" s="61" t="s">
        <v>2788</v>
      </c>
      <c r="D13589" s="61" t="s">
        <v>2789</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16376</v>
      </c>
      <c r="B13590" s="61" t="s">
        <v>1006</v>
      </c>
      <c r="C13590" s="61" t="s">
        <v>2788</v>
      </c>
      <c r="D13590" s="61" t="s">
        <v>2789</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16377</v>
      </c>
      <c r="B13591" s="61" t="s">
        <v>1003</v>
      </c>
      <c r="C13591" s="61" t="s">
        <v>2788</v>
      </c>
      <c r="D13591" s="61" t="s">
        <v>2789</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16378</v>
      </c>
      <c r="B13592" s="61" t="s">
        <v>1003</v>
      </c>
      <c r="C13592" s="61" t="s">
        <v>2788</v>
      </c>
      <c r="D13592" s="61" t="s">
        <v>2789</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16379</v>
      </c>
      <c r="B13593" s="61" t="s">
        <v>1003</v>
      </c>
      <c r="C13593" s="61" t="s">
        <v>2788</v>
      </c>
      <c r="D13593" s="61" t="s">
        <v>2789</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16380</v>
      </c>
      <c r="B13594" s="61" t="s">
        <v>1003</v>
      </c>
      <c r="C13594" s="61" t="s">
        <v>2788</v>
      </c>
      <c r="D13594" s="61" t="s">
        <v>2789</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16381</v>
      </c>
      <c r="B13595" s="61" t="s">
        <v>1003</v>
      </c>
      <c r="C13595" s="61" t="s">
        <v>2788</v>
      </c>
      <c r="D13595" s="61" t="s">
        <v>2789</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16382</v>
      </c>
      <c r="B13596" s="61" t="s">
        <v>1003</v>
      </c>
      <c r="C13596" s="61" t="s">
        <v>2788</v>
      </c>
      <c r="D13596" s="61" t="s">
        <v>2789</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16383</v>
      </c>
      <c r="B13597" s="61" t="s">
        <v>1003</v>
      </c>
      <c r="C13597" s="61" t="s">
        <v>2788</v>
      </c>
      <c r="D13597" s="61" t="s">
        <v>2789</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16384</v>
      </c>
      <c r="B13598" s="61" t="s">
        <v>1003</v>
      </c>
      <c r="C13598" s="61" t="s">
        <v>2788</v>
      </c>
      <c r="D13598" s="61" t="s">
        <v>2789</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16385</v>
      </c>
      <c r="B13599" s="61" t="s">
        <v>1003</v>
      </c>
      <c r="C13599" s="61" t="s">
        <v>2788</v>
      </c>
      <c r="D13599" s="61" t="s">
        <v>2789</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16386</v>
      </c>
      <c r="B13600" s="61" t="s">
        <v>1018</v>
      </c>
      <c r="C13600" s="61" t="s">
        <v>2788</v>
      </c>
      <c r="D13600" s="61" t="s">
        <v>2789</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16387</v>
      </c>
      <c r="B13601" s="61" t="s">
        <v>1032</v>
      </c>
      <c r="C13601" s="61" t="s">
        <v>2788</v>
      </c>
      <c r="D13601" s="61" t="s">
        <v>2789</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16388</v>
      </c>
      <c r="B13602" s="61" t="s">
        <v>1032</v>
      </c>
      <c r="C13602" s="61" t="s">
        <v>2788</v>
      </c>
      <c r="D13602" s="61" t="s">
        <v>2789</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16389</v>
      </c>
      <c r="B13603" s="61" t="s">
        <v>1046</v>
      </c>
      <c r="C13603" s="61" t="s">
        <v>2788</v>
      </c>
      <c r="D13603" s="61" t="s">
        <v>2789</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16390</v>
      </c>
      <c r="B13604" s="61" t="s">
        <v>994</v>
      </c>
      <c r="C13604" s="61" t="s">
        <v>2788</v>
      </c>
      <c r="D13604" s="61" t="s">
        <v>2789</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16391</v>
      </c>
      <c r="B13605" s="61" t="s">
        <v>1038</v>
      </c>
      <c r="C13605" s="61" t="s">
        <v>2788</v>
      </c>
      <c r="D13605" s="61" t="s">
        <v>2789</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16392</v>
      </c>
      <c r="B13606" s="61" t="s">
        <v>1038</v>
      </c>
      <c r="C13606" s="61" t="s">
        <v>2788</v>
      </c>
      <c r="D13606" s="61" t="s">
        <v>2789</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16393</v>
      </c>
      <c r="B13607" s="61" t="s">
        <v>1038</v>
      </c>
      <c r="C13607" s="61" t="s">
        <v>2788</v>
      </c>
      <c r="D13607" s="61" t="s">
        <v>2789</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1" t="s">
        <v>16394</v>
      </c>
      <c r="B1" s="139"/>
      <c r="C1" s="139"/>
      <c r="D1" s="139"/>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16395</v>
      </c>
      <c r="B2" s="44" t="s">
        <v>16396</v>
      </c>
      <c r="C2" s="44" t="s">
        <v>1545</v>
      </c>
      <c r="D2" s="44" t="s">
        <v>16397</v>
      </c>
      <c r="E2" s="44" t="s">
        <v>7</v>
      </c>
      <c r="F2" s="44" t="s">
        <v>16398</v>
      </c>
      <c r="G2" s="64"/>
      <c r="H2" s="64"/>
      <c r="I2" s="64"/>
      <c r="J2" s="64"/>
      <c r="K2" s="64"/>
      <c r="L2" s="64"/>
      <c r="M2" s="64"/>
      <c r="N2" s="64"/>
      <c r="O2" s="64"/>
      <c r="P2" s="64"/>
      <c r="Q2" s="64"/>
      <c r="R2" s="64"/>
      <c r="S2" s="64"/>
      <c r="T2" s="64"/>
      <c r="U2" s="64"/>
      <c r="V2" s="64"/>
      <c r="W2" s="64"/>
      <c r="X2" s="64"/>
      <c r="Y2" s="64"/>
      <c r="Z2" s="64"/>
    </row>
    <row r="3" spans="1:26" ht="15.75" customHeight="1" x14ac:dyDescent="0.15">
      <c r="A3" s="11" t="s">
        <v>16399</v>
      </c>
      <c r="B3" s="122"/>
      <c r="C3" s="14" t="s">
        <v>1024</v>
      </c>
      <c r="D3" s="122"/>
      <c r="E3" s="66" t="s">
        <v>16400</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16401</v>
      </c>
      <c r="B4" s="14" t="s">
        <v>16402</v>
      </c>
      <c r="C4" s="14" t="s">
        <v>16403</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16404</v>
      </c>
      <c r="B5" s="122"/>
      <c r="C5" s="14" t="s">
        <v>1012</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16405</v>
      </c>
      <c r="B6" s="122"/>
      <c r="C6" s="14" t="s">
        <v>1043</v>
      </c>
      <c r="D6" s="122"/>
      <c r="E6" s="66" t="s">
        <v>16406</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16407</v>
      </c>
      <c r="B7" s="14" t="s">
        <v>16408</v>
      </c>
      <c r="C7" s="14" t="s">
        <v>1009</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16409</v>
      </c>
      <c r="B8" s="14" t="s">
        <v>16410</v>
      </c>
      <c r="C8" s="14" t="s">
        <v>1035</v>
      </c>
      <c r="D8" s="14" t="s">
        <v>16411</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16412</v>
      </c>
      <c r="B9" s="14" t="s">
        <v>16413</v>
      </c>
      <c r="C9" s="14" t="s">
        <v>1018</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16414</v>
      </c>
      <c r="B10" s="122"/>
      <c r="C10" s="14" t="s">
        <v>1009</v>
      </c>
      <c r="D10" s="122"/>
      <c r="E10" s="66" t="s">
        <v>16415</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16416</v>
      </c>
      <c r="B11" s="14" t="s">
        <v>16417</v>
      </c>
      <c r="C11" s="14" t="s">
        <v>1060</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16418</v>
      </c>
      <c r="B12" s="14" t="s">
        <v>16419</v>
      </c>
      <c r="C12" s="14" t="s">
        <v>1046</v>
      </c>
      <c r="D12" s="14" t="s">
        <v>16420</v>
      </c>
      <c r="E12" s="66" t="s">
        <v>16421</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16422</v>
      </c>
      <c r="B13" s="14" t="s">
        <v>16423</v>
      </c>
      <c r="C13" s="14" t="s">
        <v>1046</v>
      </c>
      <c r="D13" s="122"/>
      <c r="E13" s="66" t="s">
        <v>16424</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16425</v>
      </c>
      <c r="B14" s="14" t="s">
        <v>16426</v>
      </c>
      <c r="C14" s="14" t="s">
        <v>1046</v>
      </c>
      <c r="D14" s="122"/>
      <c r="E14" s="66" t="s">
        <v>16427</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16428</v>
      </c>
      <c r="B15" s="122"/>
      <c r="C15" s="14" t="s">
        <v>991</v>
      </c>
      <c r="D15" s="122"/>
      <c r="E15" s="66" t="s">
        <v>16429</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16430</v>
      </c>
      <c r="B16" s="14" t="s">
        <v>16431</v>
      </c>
      <c r="C16" s="14" t="s">
        <v>1060</v>
      </c>
      <c r="D16" s="14" t="s">
        <v>16432</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16433</v>
      </c>
      <c r="B17" s="14" t="s">
        <v>16433</v>
      </c>
      <c r="C17" s="14" t="s">
        <v>1060</v>
      </c>
      <c r="D17" s="14" t="s">
        <v>16434</v>
      </c>
      <c r="E17" s="62">
        <v>1218</v>
      </c>
      <c r="F17" s="62">
        <v>24</v>
      </c>
    </row>
    <row r="18" spans="1:6" ht="15.75" customHeight="1" x14ac:dyDescent="0.15">
      <c r="A18" s="14" t="s">
        <v>16435</v>
      </c>
      <c r="B18" s="122"/>
      <c r="C18" s="14" t="s">
        <v>1046</v>
      </c>
      <c r="D18" s="122"/>
      <c r="E18" s="66" t="s">
        <v>16436</v>
      </c>
      <c r="F18" s="62">
        <v>24</v>
      </c>
    </row>
    <row r="19" spans="1:6" ht="15.75" customHeight="1" x14ac:dyDescent="0.15">
      <c r="A19" s="14" t="s">
        <v>16437</v>
      </c>
      <c r="B19" s="14" t="s">
        <v>16438</v>
      </c>
      <c r="C19" s="14" t="s">
        <v>1035</v>
      </c>
      <c r="D19" s="14" t="s">
        <v>2497</v>
      </c>
      <c r="E19" s="62">
        <v>1101</v>
      </c>
      <c r="F19" s="62">
        <v>36</v>
      </c>
    </row>
    <row r="20" spans="1:6" ht="15.75" customHeight="1" x14ac:dyDescent="0.15">
      <c r="A20" s="14" t="s">
        <v>16439</v>
      </c>
      <c r="B20" s="14" t="s">
        <v>16440</v>
      </c>
      <c r="C20" s="14" t="s">
        <v>1035</v>
      </c>
      <c r="D20" s="14" t="s">
        <v>16441</v>
      </c>
      <c r="E20" s="62">
        <v>1201</v>
      </c>
      <c r="F20" s="62">
        <v>36</v>
      </c>
    </row>
    <row r="21" spans="1:6" ht="15.75" customHeight="1" x14ac:dyDescent="0.15">
      <c r="A21" s="14" t="s">
        <v>16442</v>
      </c>
      <c r="B21" s="14" t="s">
        <v>16443</v>
      </c>
      <c r="C21" s="14" t="s">
        <v>16444</v>
      </c>
      <c r="D21" s="14" t="s">
        <v>16441</v>
      </c>
      <c r="E21" s="62">
        <v>1202</v>
      </c>
      <c r="F21" s="62">
        <v>36</v>
      </c>
    </row>
    <row r="22" spans="1:6" ht="15.75" customHeight="1" x14ac:dyDescent="0.15">
      <c r="A22" s="14" t="s">
        <v>16445</v>
      </c>
      <c r="B22" s="14" t="s">
        <v>16446</v>
      </c>
      <c r="C22" s="14" t="s">
        <v>16444</v>
      </c>
      <c r="D22" s="14" t="s">
        <v>1518</v>
      </c>
      <c r="E22" s="62">
        <v>1203</v>
      </c>
      <c r="F22" s="62">
        <v>36</v>
      </c>
    </row>
    <row r="23" spans="1:6" ht="15.75" customHeight="1" x14ac:dyDescent="0.15">
      <c r="A23" s="14" t="s">
        <v>16447</v>
      </c>
      <c r="B23" s="14" t="s">
        <v>16448</v>
      </c>
      <c r="C23" s="14" t="s">
        <v>16449</v>
      </c>
      <c r="D23" s="14" t="s">
        <v>2497</v>
      </c>
      <c r="E23" s="62">
        <v>1102</v>
      </c>
      <c r="F23" s="62">
        <v>36</v>
      </c>
    </row>
    <row r="24" spans="1:6" ht="15.75" customHeight="1" x14ac:dyDescent="0.15">
      <c r="A24" s="14" t="s">
        <v>16450</v>
      </c>
      <c r="B24" s="14" t="s">
        <v>16448</v>
      </c>
      <c r="C24" s="14" t="s">
        <v>16449</v>
      </c>
      <c r="D24" s="14" t="s">
        <v>16451</v>
      </c>
      <c r="E24" s="62">
        <v>1204</v>
      </c>
      <c r="F24" s="62">
        <v>36</v>
      </c>
    </row>
    <row r="25" spans="1:6" ht="15.75" customHeight="1" x14ac:dyDescent="0.15">
      <c r="A25" s="14" t="s">
        <v>16452</v>
      </c>
      <c r="B25" s="14" t="s">
        <v>16453</v>
      </c>
      <c r="C25" s="14" t="s">
        <v>1032</v>
      </c>
      <c r="D25" s="14" t="s">
        <v>2497</v>
      </c>
      <c r="E25" s="62">
        <v>1103</v>
      </c>
      <c r="F25" s="62">
        <v>36</v>
      </c>
    </row>
    <row r="26" spans="1:6" ht="15.75" customHeight="1" x14ac:dyDescent="0.15">
      <c r="A26" s="14" t="s">
        <v>16454</v>
      </c>
      <c r="B26" s="14" t="s">
        <v>16455</v>
      </c>
      <c r="C26" s="14" t="s">
        <v>1009</v>
      </c>
      <c r="D26" s="14" t="s">
        <v>16441</v>
      </c>
      <c r="E26" s="62">
        <v>1205</v>
      </c>
      <c r="F26" s="62">
        <v>36</v>
      </c>
    </row>
    <row r="27" spans="1:6" ht="15.75" customHeight="1" x14ac:dyDescent="0.15">
      <c r="A27" s="14" t="s">
        <v>16456</v>
      </c>
      <c r="B27" s="14" t="s">
        <v>16457</v>
      </c>
      <c r="C27" s="14" t="s">
        <v>1046</v>
      </c>
      <c r="D27" s="14" t="s">
        <v>16441</v>
      </c>
      <c r="E27" s="62">
        <v>1206</v>
      </c>
      <c r="F27" s="62">
        <v>36</v>
      </c>
    </row>
    <row r="28" spans="1:6" ht="15.75" customHeight="1" x14ac:dyDescent="0.15">
      <c r="A28" s="14" t="s">
        <v>16458</v>
      </c>
      <c r="B28" s="14" t="s">
        <v>16457</v>
      </c>
      <c r="C28" s="14" t="s">
        <v>1046</v>
      </c>
      <c r="D28" s="14" t="s">
        <v>1518</v>
      </c>
      <c r="E28" s="62">
        <v>1207</v>
      </c>
      <c r="F28" s="62">
        <v>36</v>
      </c>
    </row>
    <row r="29" spans="1:6" ht="15.75" customHeight="1" x14ac:dyDescent="0.15">
      <c r="A29" s="14" t="s">
        <v>16459</v>
      </c>
      <c r="B29" s="14" t="s">
        <v>16460</v>
      </c>
      <c r="C29" s="14" t="s">
        <v>991</v>
      </c>
      <c r="D29" s="14" t="s">
        <v>2497</v>
      </c>
      <c r="E29" s="62">
        <v>1104</v>
      </c>
      <c r="F29" s="62">
        <v>36</v>
      </c>
    </row>
    <row r="30" spans="1:6" ht="15.75" customHeight="1" x14ac:dyDescent="0.15">
      <c r="A30" s="14" t="s">
        <v>16461</v>
      </c>
      <c r="B30" s="14" t="s">
        <v>16460</v>
      </c>
      <c r="C30" s="14" t="s">
        <v>991</v>
      </c>
      <c r="D30" s="14" t="s">
        <v>16451</v>
      </c>
      <c r="E30" s="62">
        <v>1208</v>
      </c>
      <c r="F30" s="62">
        <v>36</v>
      </c>
    </row>
    <row r="31" spans="1:6" ht="15.75" customHeight="1" x14ac:dyDescent="0.15">
      <c r="A31" s="14" t="s">
        <v>16462</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filterMode="1">
    <outlinePr summaryBelow="0" summaryRight="0"/>
  </sheetPr>
  <dimension ref="A1:Z6182"/>
  <sheetViews>
    <sheetView zoomScale="200" workbookViewId="0">
      <pane ySplit="2" topLeftCell="A2688" activePane="bottomLeft" state="frozen"/>
      <selection pane="bottomLeft" activeCell="C2694" sqref="C2694"/>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2" t="s">
        <v>16463</v>
      </c>
      <c r="B1" s="142"/>
      <c r="C1" s="142"/>
      <c r="D1" s="142"/>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16464</v>
      </c>
      <c r="B2" s="123" t="s">
        <v>16465</v>
      </c>
      <c r="C2" s="123" t="s">
        <v>16466</v>
      </c>
      <c r="D2" s="123" t="s">
        <v>16467</v>
      </c>
      <c r="E2" s="128" t="s">
        <v>16468</v>
      </c>
      <c r="F2" s="68"/>
      <c r="G2" s="68"/>
      <c r="H2" s="68"/>
      <c r="I2" s="68"/>
      <c r="J2" s="68"/>
      <c r="K2" s="68"/>
      <c r="L2" s="68"/>
      <c r="M2" s="68"/>
      <c r="N2" s="68"/>
      <c r="O2" s="68"/>
      <c r="P2" s="68"/>
      <c r="Q2" s="68"/>
      <c r="R2" s="68"/>
      <c r="S2" s="68"/>
      <c r="T2" s="68"/>
      <c r="U2" s="68"/>
      <c r="V2" s="68"/>
      <c r="W2" s="68"/>
      <c r="X2" s="68"/>
      <c r="Y2" s="68"/>
      <c r="Z2" s="68"/>
    </row>
    <row r="3" spans="1:26" ht="15.75" hidden="1" customHeight="1" x14ac:dyDescent="0.15">
      <c r="A3" s="124" t="s">
        <v>16469</v>
      </c>
      <c r="B3" s="124" t="s">
        <v>16469</v>
      </c>
      <c r="C3" s="124" t="s">
        <v>16470</v>
      </c>
      <c r="D3" s="124" t="s">
        <v>16471</v>
      </c>
      <c r="E3" s="124" t="s">
        <v>16472</v>
      </c>
    </row>
    <row r="4" spans="1:26" ht="15.75" hidden="1" customHeight="1" x14ac:dyDescent="0.15">
      <c r="A4" s="124" t="s">
        <v>16469</v>
      </c>
      <c r="B4" s="124" t="s">
        <v>16469</v>
      </c>
      <c r="C4" s="124" t="s">
        <v>16473</v>
      </c>
      <c r="D4" s="124" t="s">
        <v>16474</v>
      </c>
      <c r="E4" s="124" t="s">
        <v>16475</v>
      </c>
    </row>
    <row r="5" spans="1:26" ht="15.75" hidden="1" customHeight="1" x14ac:dyDescent="0.15">
      <c r="A5" s="124" t="s">
        <v>16469</v>
      </c>
      <c r="B5" s="124" t="s">
        <v>16476</v>
      </c>
      <c r="C5" s="124" t="s">
        <v>16477</v>
      </c>
      <c r="D5" s="124" t="s">
        <v>16478</v>
      </c>
      <c r="E5" s="124" t="s">
        <v>16475</v>
      </c>
    </row>
    <row r="6" spans="1:26" ht="15.75" hidden="1" customHeight="1" x14ac:dyDescent="0.15">
      <c r="A6" s="124" t="s">
        <v>16469</v>
      </c>
      <c r="B6" s="124" t="s">
        <v>16476</v>
      </c>
      <c r="C6" s="124" t="s">
        <v>16479</v>
      </c>
      <c r="D6" s="124" t="s">
        <v>16480</v>
      </c>
      <c r="E6" s="124" t="s">
        <v>16472</v>
      </c>
    </row>
    <row r="7" spans="1:26" ht="15.75" hidden="1" customHeight="1" x14ac:dyDescent="0.15">
      <c r="A7" s="124" t="s">
        <v>16469</v>
      </c>
      <c r="B7" s="124" t="s">
        <v>16476</v>
      </c>
      <c r="C7" s="124" t="s">
        <v>16481</v>
      </c>
      <c r="D7" s="124" t="s">
        <v>16482</v>
      </c>
      <c r="E7" s="124" t="s">
        <v>16472</v>
      </c>
    </row>
    <row r="8" spans="1:26" ht="15.75" hidden="1" customHeight="1" x14ac:dyDescent="0.15">
      <c r="A8" s="124" t="s">
        <v>16469</v>
      </c>
      <c r="B8" s="124" t="s">
        <v>16476</v>
      </c>
      <c r="C8" s="124" t="s">
        <v>16483</v>
      </c>
      <c r="D8" s="124" t="s">
        <v>16484</v>
      </c>
      <c r="E8" s="124" t="s">
        <v>16472</v>
      </c>
    </row>
    <row r="9" spans="1:26" ht="15.75" hidden="1" customHeight="1" x14ac:dyDescent="0.15">
      <c r="A9" s="124" t="s">
        <v>16469</v>
      </c>
      <c r="B9" s="124" t="s">
        <v>16476</v>
      </c>
      <c r="C9" s="124" t="s">
        <v>16485</v>
      </c>
      <c r="D9" s="124" t="s">
        <v>16486</v>
      </c>
      <c r="E9" s="124" t="s">
        <v>16472</v>
      </c>
    </row>
    <row r="10" spans="1:26" ht="15.75" hidden="1" customHeight="1" x14ac:dyDescent="0.15">
      <c r="A10" s="124" t="s">
        <v>16469</v>
      </c>
      <c r="B10" s="124" t="s">
        <v>16476</v>
      </c>
      <c r="C10" s="124" t="s">
        <v>16487</v>
      </c>
      <c r="D10" s="124" t="s">
        <v>16488</v>
      </c>
      <c r="E10" s="124" t="s">
        <v>16472</v>
      </c>
    </row>
    <row r="11" spans="1:26" ht="15.75" hidden="1" customHeight="1" x14ac:dyDescent="0.15">
      <c r="A11" s="124" t="s">
        <v>16469</v>
      </c>
      <c r="B11" s="124" t="s">
        <v>16476</v>
      </c>
      <c r="C11" s="124" t="s">
        <v>16489</v>
      </c>
      <c r="D11" s="124" t="s">
        <v>16490</v>
      </c>
      <c r="E11" s="124" t="s">
        <v>16475</v>
      </c>
    </row>
    <row r="12" spans="1:26" ht="15.75" hidden="1" customHeight="1" x14ac:dyDescent="0.15">
      <c r="A12" s="124" t="s">
        <v>16469</v>
      </c>
      <c r="B12" s="124" t="s">
        <v>16476</v>
      </c>
      <c r="C12" s="124" t="s">
        <v>16491</v>
      </c>
      <c r="D12" s="124" t="s">
        <v>16492</v>
      </c>
      <c r="E12" s="124" t="s">
        <v>16472</v>
      </c>
    </row>
    <row r="13" spans="1:26" ht="15.75" hidden="1" customHeight="1" x14ac:dyDescent="0.15">
      <c r="A13" s="124" t="s">
        <v>16469</v>
      </c>
      <c r="B13" s="124" t="s">
        <v>16476</v>
      </c>
      <c r="C13" s="124" t="s">
        <v>16493</v>
      </c>
      <c r="D13" s="124" t="s">
        <v>16494</v>
      </c>
      <c r="E13" s="124" t="s">
        <v>16472</v>
      </c>
    </row>
    <row r="14" spans="1:26" ht="15.75" hidden="1" customHeight="1" x14ac:dyDescent="0.15">
      <c r="A14" s="124" t="s">
        <v>16469</v>
      </c>
      <c r="B14" s="124" t="s">
        <v>16476</v>
      </c>
      <c r="C14" s="124" t="s">
        <v>16495</v>
      </c>
      <c r="D14" s="124" t="s">
        <v>16496</v>
      </c>
      <c r="E14" s="124" t="s">
        <v>16475</v>
      </c>
    </row>
    <row r="15" spans="1:26" ht="15.75" hidden="1" customHeight="1" x14ac:dyDescent="0.15">
      <c r="A15" s="124" t="s">
        <v>16469</v>
      </c>
      <c r="B15" s="124" t="s">
        <v>16476</v>
      </c>
      <c r="C15" s="124" t="s">
        <v>16497</v>
      </c>
      <c r="D15" s="124" t="s">
        <v>16498</v>
      </c>
      <c r="E15" s="124" t="s">
        <v>16472</v>
      </c>
    </row>
    <row r="16" spans="1:26" ht="15.75" hidden="1" customHeight="1" x14ac:dyDescent="0.15">
      <c r="A16" s="124" t="s">
        <v>16469</v>
      </c>
      <c r="B16" s="124" t="s">
        <v>16476</v>
      </c>
      <c r="C16" s="124" t="s">
        <v>16499</v>
      </c>
      <c r="D16" s="124" t="s">
        <v>16500</v>
      </c>
      <c r="E16" s="124" t="s">
        <v>16475</v>
      </c>
    </row>
    <row r="17" spans="1:5" ht="15.75" hidden="1" customHeight="1" x14ac:dyDescent="0.15">
      <c r="A17" s="124" t="s">
        <v>16469</v>
      </c>
      <c r="B17" s="124" t="s">
        <v>16476</v>
      </c>
      <c r="C17" s="124" t="s">
        <v>16501</v>
      </c>
      <c r="D17" s="124" t="s">
        <v>16502</v>
      </c>
      <c r="E17" s="124" t="s">
        <v>16475</v>
      </c>
    </row>
    <row r="18" spans="1:5" ht="15.75" hidden="1" customHeight="1" x14ac:dyDescent="0.15">
      <c r="A18" s="124" t="s">
        <v>16469</v>
      </c>
      <c r="B18" s="124" t="s">
        <v>16476</v>
      </c>
      <c r="C18" s="124" t="s">
        <v>16503</v>
      </c>
      <c r="D18" s="124" t="s">
        <v>16504</v>
      </c>
      <c r="E18" s="124" t="s">
        <v>16475</v>
      </c>
    </row>
    <row r="19" spans="1:5" ht="15.75" hidden="1" customHeight="1" x14ac:dyDescent="0.15">
      <c r="A19" s="124" t="s">
        <v>16469</v>
      </c>
      <c r="B19" s="124" t="s">
        <v>16476</v>
      </c>
      <c r="C19" s="124" t="s">
        <v>16505</v>
      </c>
      <c r="D19" s="124" t="s">
        <v>16506</v>
      </c>
      <c r="E19" s="124" t="s">
        <v>16472</v>
      </c>
    </row>
    <row r="20" spans="1:5" ht="15.75" hidden="1" customHeight="1" x14ac:dyDescent="0.15">
      <c r="A20" s="124" t="s">
        <v>16469</v>
      </c>
      <c r="B20" s="124" t="s">
        <v>16476</v>
      </c>
      <c r="C20" s="124" t="s">
        <v>16507</v>
      </c>
      <c r="D20" s="124" t="s">
        <v>16508</v>
      </c>
      <c r="E20" s="124" t="s">
        <v>16475</v>
      </c>
    </row>
    <row r="21" spans="1:5" ht="15.75" hidden="1" customHeight="1" x14ac:dyDescent="0.15">
      <c r="A21" s="124" t="s">
        <v>16469</v>
      </c>
      <c r="B21" s="124" t="s">
        <v>16476</v>
      </c>
      <c r="C21" s="124" t="s">
        <v>16509</v>
      </c>
      <c r="D21" s="124" t="s">
        <v>16510</v>
      </c>
      <c r="E21" s="124" t="s">
        <v>16472</v>
      </c>
    </row>
    <row r="22" spans="1:5" ht="15.75" hidden="1" customHeight="1" x14ac:dyDescent="0.15">
      <c r="A22" s="124" t="s">
        <v>16469</v>
      </c>
      <c r="B22" s="124" t="s">
        <v>16476</v>
      </c>
      <c r="C22" s="124" t="s">
        <v>16511</v>
      </c>
      <c r="D22" s="124" t="s">
        <v>16512</v>
      </c>
      <c r="E22" s="124" t="s">
        <v>16472</v>
      </c>
    </row>
    <row r="23" spans="1:5" ht="15.75" hidden="1" customHeight="1" x14ac:dyDescent="0.15">
      <c r="A23" s="124" t="s">
        <v>16469</v>
      </c>
      <c r="B23" s="124" t="s">
        <v>16476</v>
      </c>
      <c r="C23" s="124" t="s">
        <v>16513</v>
      </c>
      <c r="D23" s="124" t="s">
        <v>16514</v>
      </c>
      <c r="E23" s="124" t="s">
        <v>16472</v>
      </c>
    </row>
    <row r="24" spans="1:5" ht="15.75" hidden="1" customHeight="1" x14ac:dyDescent="0.15">
      <c r="A24" s="124" t="s">
        <v>16469</v>
      </c>
      <c r="B24" s="124" t="s">
        <v>16476</v>
      </c>
      <c r="C24" s="124" t="s">
        <v>16515</v>
      </c>
      <c r="D24" s="124" t="s">
        <v>16516</v>
      </c>
      <c r="E24" s="124" t="s">
        <v>16472</v>
      </c>
    </row>
    <row r="25" spans="1:5" ht="15.75" hidden="1" customHeight="1" x14ac:dyDescent="0.15">
      <c r="A25" s="124" t="s">
        <v>16469</v>
      </c>
      <c r="B25" s="124" t="s">
        <v>16476</v>
      </c>
      <c r="C25" s="124" t="s">
        <v>16517</v>
      </c>
      <c r="D25" s="124" t="s">
        <v>16518</v>
      </c>
      <c r="E25" s="124" t="s">
        <v>16472</v>
      </c>
    </row>
    <row r="26" spans="1:5" ht="15.75" hidden="1" customHeight="1" x14ac:dyDescent="0.15">
      <c r="A26" s="124" t="s">
        <v>16469</v>
      </c>
      <c r="B26" s="124" t="s">
        <v>16476</v>
      </c>
      <c r="C26" s="124" t="s">
        <v>16519</v>
      </c>
      <c r="D26" s="124" t="s">
        <v>16520</v>
      </c>
      <c r="E26" s="124" t="s">
        <v>16472</v>
      </c>
    </row>
    <row r="27" spans="1:5" ht="15.75" hidden="1" customHeight="1" x14ac:dyDescent="0.15">
      <c r="A27" s="124" t="s">
        <v>16469</v>
      </c>
      <c r="B27" s="124" t="s">
        <v>16476</v>
      </c>
      <c r="C27" s="124" t="s">
        <v>16521</v>
      </c>
      <c r="D27" s="124" t="s">
        <v>16522</v>
      </c>
      <c r="E27" s="124" t="s">
        <v>16472</v>
      </c>
    </row>
    <row r="28" spans="1:5" ht="15.75" hidden="1" customHeight="1" x14ac:dyDescent="0.15">
      <c r="A28" s="124" t="s">
        <v>16469</v>
      </c>
      <c r="B28" s="124" t="s">
        <v>16476</v>
      </c>
      <c r="C28" s="124" t="s">
        <v>16523</v>
      </c>
      <c r="D28" s="124" t="s">
        <v>16524</v>
      </c>
      <c r="E28" s="124" t="s">
        <v>16472</v>
      </c>
    </row>
    <row r="29" spans="1:5" ht="15.75" hidden="1" customHeight="1" x14ac:dyDescent="0.15">
      <c r="A29" s="124" t="s">
        <v>16469</v>
      </c>
      <c r="B29" s="124" t="s">
        <v>16476</v>
      </c>
      <c r="C29" s="124" t="s">
        <v>16525</v>
      </c>
      <c r="D29" s="124" t="s">
        <v>16526</v>
      </c>
      <c r="E29" s="124" t="s">
        <v>16472</v>
      </c>
    </row>
    <row r="30" spans="1:5" ht="15.75" hidden="1" customHeight="1" x14ac:dyDescent="0.15">
      <c r="A30" s="124" t="s">
        <v>16469</v>
      </c>
      <c r="B30" s="124" t="s">
        <v>16476</v>
      </c>
      <c r="C30" s="124" t="s">
        <v>16527</v>
      </c>
      <c r="D30" s="124" t="s">
        <v>16528</v>
      </c>
      <c r="E30" s="124" t="s">
        <v>16472</v>
      </c>
    </row>
    <row r="31" spans="1:5" ht="15.75" hidden="1" customHeight="1" x14ac:dyDescent="0.15">
      <c r="A31" s="124" t="s">
        <v>16469</v>
      </c>
      <c r="B31" s="124" t="s">
        <v>16476</v>
      </c>
      <c r="C31" s="124" t="s">
        <v>16529</v>
      </c>
      <c r="D31" s="124" t="s">
        <v>16530</v>
      </c>
      <c r="E31" s="124" t="s">
        <v>16475</v>
      </c>
    </row>
    <row r="32" spans="1:5" ht="15.75" hidden="1" customHeight="1" x14ac:dyDescent="0.15">
      <c r="A32" s="124" t="s">
        <v>16469</v>
      </c>
      <c r="B32" s="124" t="s">
        <v>16476</v>
      </c>
      <c r="C32" s="124" t="s">
        <v>16531</v>
      </c>
      <c r="D32" s="124" t="s">
        <v>16532</v>
      </c>
      <c r="E32" s="124" t="s">
        <v>16475</v>
      </c>
    </row>
    <row r="33" spans="1:5" ht="15.75" hidden="1" customHeight="1" x14ac:dyDescent="0.15">
      <c r="A33" s="124" t="s">
        <v>16469</v>
      </c>
      <c r="B33" s="124" t="s">
        <v>16476</v>
      </c>
      <c r="C33" s="124" t="s">
        <v>16533</v>
      </c>
      <c r="D33" s="124" t="s">
        <v>16534</v>
      </c>
      <c r="E33" s="124" t="s">
        <v>16472</v>
      </c>
    </row>
    <row r="34" spans="1:5" ht="15.75" hidden="1" customHeight="1" x14ac:dyDescent="0.15">
      <c r="A34" s="124" t="s">
        <v>16469</v>
      </c>
      <c r="B34" s="124" t="s">
        <v>16476</v>
      </c>
      <c r="C34" s="124" t="s">
        <v>16535</v>
      </c>
      <c r="D34" s="124" t="s">
        <v>16536</v>
      </c>
      <c r="E34" s="124" t="s">
        <v>16472</v>
      </c>
    </row>
    <row r="35" spans="1:5" ht="15.75" hidden="1" customHeight="1" x14ac:dyDescent="0.15">
      <c r="A35" s="124" t="s">
        <v>16469</v>
      </c>
      <c r="B35" s="124" t="s">
        <v>16476</v>
      </c>
      <c r="C35" s="124" t="s">
        <v>16537</v>
      </c>
      <c r="D35" s="124" t="s">
        <v>16538</v>
      </c>
      <c r="E35" s="124" t="s">
        <v>16472</v>
      </c>
    </row>
    <row r="36" spans="1:5" ht="15.75" hidden="1" customHeight="1" x14ac:dyDescent="0.15">
      <c r="A36" s="124" t="s">
        <v>16469</v>
      </c>
      <c r="B36" s="124" t="s">
        <v>16476</v>
      </c>
      <c r="C36" s="124" t="s">
        <v>16539</v>
      </c>
      <c r="D36" s="124" t="s">
        <v>16540</v>
      </c>
      <c r="E36" s="124" t="s">
        <v>16472</v>
      </c>
    </row>
    <row r="37" spans="1:5" ht="15.75" hidden="1" customHeight="1" x14ac:dyDescent="0.15">
      <c r="A37" s="124" t="s">
        <v>16469</v>
      </c>
      <c r="B37" s="124" t="s">
        <v>16476</v>
      </c>
      <c r="C37" s="124" t="s">
        <v>16541</v>
      </c>
      <c r="D37" s="124" t="s">
        <v>16542</v>
      </c>
      <c r="E37" s="124" t="s">
        <v>16472</v>
      </c>
    </row>
    <row r="38" spans="1:5" ht="15.75" hidden="1" customHeight="1" x14ac:dyDescent="0.15">
      <c r="A38" s="124" t="s">
        <v>16469</v>
      </c>
      <c r="B38" s="124" t="s">
        <v>16476</v>
      </c>
      <c r="C38" s="124" t="s">
        <v>16543</v>
      </c>
      <c r="D38" s="124" t="s">
        <v>16544</v>
      </c>
      <c r="E38" s="124" t="s">
        <v>16472</v>
      </c>
    </row>
    <row r="39" spans="1:5" ht="15.75" hidden="1" customHeight="1" x14ac:dyDescent="0.15">
      <c r="A39" s="124" t="s">
        <v>16469</v>
      </c>
      <c r="B39" s="124" t="s">
        <v>16476</v>
      </c>
      <c r="C39" s="124" t="s">
        <v>16545</v>
      </c>
      <c r="D39" s="124" t="s">
        <v>16546</v>
      </c>
      <c r="E39" s="124" t="s">
        <v>16472</v>
      </c>
    </row>
    <row r="40" spans="1:5" ht="15.75" hidden="1" customHeight="1" x14ac:dyDescent="0.15">
      <c r="A40" s="124" t="s">
        <v>16469</v>
      </c>
      <c r="B40" s="124" t="s">
        <v>16476</v>
      </c>
      <c r="C40" s="124" t="s">
        <v>16547</v>
      </c>
      <c r="D40" s="124" t="s">
        <v>16548</v>
      </c>
      <c r="E40" s="124" t="s">
        <v>16472</v>
      </c>
    </row>
    <row r="41" spans="1:5" ht="15.75" hidden="1" customHeight="1" x14ac:dyDescent="0.15">
      <c r="A41" s="124" t="s">
        <v>16469</v>
      </c>
      <c r="B41" s="124" t="s">
        <v>16476</v>
      </c>
      <c r="C41" s="124" t="s">
        <v>16549</v>
      </c>
      <c r="D41" s="124" t="s">
        <v>16550</v>
      </c>
      <c r="E41" s="124" t="s">
        <v>16472</v>
      </c>
    </row>
    <row r="42" spans="1:5" ht="15.75" hidden="1" customHeight="1" x14ac:dyDescent="0.15">
      <c r="A42" s="124" t="s">
        <v>16469</v>
      </c>
      <c r="B42" s="124" t="s">
        <v>16476</v>
      </c>
      <c r="C42" s="124" t="s">
        <v>16551</v>
      </c>
      <c r="D42" s="124" t="s">
        <v>16552</v>
      </c>
      <c r="E42" s="124" t="s">
        <v>16472</v>
      </c>
    </row>
    <row r="43" spans="1:5" ht="15.75" hidden="1" customHeight="1" x14ac:dyDescent="0.15">
      <c r="A43" s="124" t="s">
        <v>16469</v>
      </c>
      <c r="B43" s="124" t="s">
        <v>16476</v>
      </c>
      <c r="C43" s="124" t="s">
        <v>16553</v>
      </c>
      <c r="D43" s="124" t="s">
        <v>16484</v>
      </c>
      <c r="E43" s="124" t="s">
        <v>16472</v>
      </c>
    </row>
    <row r="44" spans="1:5" ht="15.75" hidden="1" customHeight="1" x14ac:dyDescent="0.15">
      <c r="A44" s="124" t="s">
        <v>16469</v>
      </c>
      <c r="B44" s="124" t="s">
        <v>16476</v>
      </c>
      <c r="C44" s="124" t="s">
        <v>16554</v>
      </c>
      <c r="D44" s="124" t="s">
        <v>16555</v>
      </c>
      <c r="E44" s="124" t="s">
        <v>16472</v>
      </c>
    </row>
    <row r="45" spans="1:5" ht="15.75" hidden="1" customHeight="1" x14ac:dyDescent="0.15">
      <c r="A45" s="124" t="s">
        <v>16469</v>
      </c>
      <c r="B45" s="124" t="s">
        <v>16476</v>
      </c>
      <c r="C45" s="124" t="s">
        <v>16556</v>
      </c>
      <c r="D45" s="124" t="s">
        <v>16557</v>
      </c>
      <c r="E45" s="124" t="s">
        <v>16475</v>
      </c>
    </row>
    <row r="46" spans="1:5" ht="15.75" hidden="1" customHeight="1" x14ac:dyDescent="0.15">
      <c r="A46" s="124" t="s">
        <v>16469</v>
      </c>
      <c r="B46" s="124" t="s">
        <v>16476</v>
      </c>
      <c r="C46" s="124" t="s">
        <v>16558</v>
      </c>
      <c r="D46" s="124" t="s">
        <v>16559</v>
      </c>
      <c r="E46" s="124" t="s">
        <v>16475</v>
      </c>
    </row>
    <row r="47" spans="1:5" ht="15.75" hidden="1" customHeight="1" x14ac:dyDescent="0.15">
      <c r="A47" s="124" t="s">
        <v>16469</v>
      </c>
      <c r="B47" s="124" t="s">
        <v>16476</v>
      </c>
      <c r="C47" s="124" t="s">
        <v>16560</v>
      </c>
      <c r="D47" s="89"/>
      <c r="E47" s="124" t="s">
        <v>16472</v>
      </c>
    </row>
    <row r="48" spans="1:5" ht="15.75" hidden="1" customHeight="1" x14ac:dyDescent="0.15">
      <c r="A48" s="124" t="s">
        <v>16469</v>
      </c>
      <c r="B48" s="124" t="s">
        <v>16561</v>
      </c>
      <c r="C48" s="124" t="s">
        <v>16562</v>
      </c>
      <c r="D48" s="124" t="s">
        <v>16563</v>
      </c>
      <c r="E48" s="124" t="s">
        <v>16475</v>
      </c>
    </row>
    <row r="49" spans="1:5" ht="15.75" hidden="1" customHeight="1" x14ac:dyDescent="0.15">
      <c r="A49" s="124" t="s">
        <v>16469</v>
      </c>
      <c r="B49" s="124" t="s">
        <v>16561</v>
      </c>
      <c r="C49" s="124" t="s">
        <v>16564</v>
      </c>
      <c r="D49" s="124" t="s">
        <v>16565</v>
      </c>
      <c r="E49" s="124" t="s">
        <v>16472</v>
      </c>
    </row>
    <row r="50" spans="1:5" ht="15.75" hidden="1" customHeight="1" x14ac:dyDescent="0.15">
      <c r="A50" s="124" t="s">
        <v>16469</v>
      </c>
      <c r="B50" s="124" t="s">
        <v>16561</v>
      </c>
      <c r="C50" s="124" t="s">
        <v>16566</v>
      </c>
      <c r="D50" s="124" t="s">
        <v>16567</v>
      </c>
      <c r="E50" s="124" t="s">
        <v>16472</v>
      </c>
    </row>
    <row r="51" spans="1:5" ht="15.75" hidden="1" customHeight="1" x14ac:dyDescent="0.15">
      <c r="A51" s="124" t="s">
        <v>16469</v>
      </c>
      <c r="B51" s="124" t="s">
        <v>16561</v>
      </c>
      <c r="C51" s="124" t="s">
        <v>16568</v>
      </c>
      <c r="D51" s="124" t="s">
        <v>16569</v>
      </c>
      <c r="E51" s="124" t="s">
        <v>16475</v>
      </c>
    </row>
    <row r="52" spans="1:5" ht="15.75" hidden="1" customHeight="1" x14ac:dyDescent="0.15">
      <c r="A52" s="124" t="s">
        <v>16469</v>
      </c>
      <c r="B52" s="124" t="s">
        <v>16561</v>
      </c>
      <c r="C52" s="124" t="s">
        <v>16570</v>
      </c>
      <c r="D52" s="124" t="s">
        <v>16571</v>
      </c>
      <c r="E52" s="124" t="s">
        <v>16472</v>
      </c>
    </row>
    <row r="53" spans="1:5" ht="15.75" hidden="1" customHeight="1" x14ac:dyDescent="0.15">
      <c r="A53" s="124" t="s">
        <v>16469</v>
      </c>
      <c r="B53" s="124" t="s">
        <v>16561</v>
      </c>
      <c r="C53" s="124" t="s">
        <v>16572</v>
      </c>
      <c r="D53" s="124" t="s">
        <v>16512</v>
      </c>
      <c r="E53" s="124" t="s">
        <v>16472</v>
      </c>
    </row>
    <row r="54" spans="1:5" ht="15.75" hidden="1" customHeight="1" x14ac:dyDescent="0.15">
      <c r="A54" s="124" t="s">
        <v>16469</v>
      </c>
      <c r="B54" s="124" t="s">
        <v>16561</v>
      </c>
      <c r="C54" s="124" t="s">
        <v>16573</v>
      </c>
      <c r="D54" s="124" t="s">
        <v>16574</v>
      </c>
      <c r="E54" s="124" t="s">
        <v>16472</v>
      </c>
    </row>
    <row r="55" spans="1:5" ht="15.75" hidden="1" customHeight="1" x14ac:dyDescent="0.15">
      <c r="A55" s="124" t="s">
        <v>16469</v>
      </c>
      <c r="B55" s="124" t="s">
        <v>16561</v>
      </c>
      <c r="C55" s="124" t="s">
        <v>16575</v>
      </c>
      <c r="D55" s="124" t="s">
        <v>16576</v>
      </c>
      <c r="E55" s="124" t="s">
        <v>16475</v>
      </c>
    </row>
    <row r="56" spans="1:5" ht="13" hidden="1" x14ac:dyDescent="0.15">
      <c r="A56" s="124" t="s">
        <v>16469</v>
      </c>
      <c r="B56" s="124" t="s">
        <v>16561</v>
      </c>
      <c r="C56" s="124" t="s">
        <v>16577</v>
      </c>
      <c r="D56" s="124" t="s">
        <v>16578</v>
      </c>
      <c r="E56" s="124" t="s">
        <v>16472</v>
      </c>
    </row>
    <row r="57" spans="1:5" ht="13" hidden="1" x14ac:dyDescent="0.15">
      <c r="A57" s="124" t="s">
        <v>16469</v>
      </c>
      <c r="B57" s="124" t="s">
        <v>16561</v>
      </c>
      <c r="C57" s="124" t="s">
        <v>16579</v>
      </c>
      <c r="D57" s="124" t="s">
        <v>16534</v>
      </c>
      <c r="E57" s="124" t="s">
        <v>16472</v>
      </c>
    </row>
    <row r="58" spans="1:5" ht="13" hidden="1" x14ac:dyDescent="0.15">
      <c r="A58" s="124" t="s">
        <v>16469</v>
      </c>
      <c r="B58" s="124" t="s">
        <v>16561</v>
      </c>
      <c r="C58" s="124" t="s">
        <v>16580</v>
      </c>
      <c r="D58" s="124" t="s">
        <v>16581</v>
      </c>
      <c r="E58" s="124" t="s">
        <v>16472</v>
      </c>
    </row>
    <row r="59" spans="1:5" ht="13" hidden="1" x14ac:dyDescent="0.15">
      <c r="A59" s="124" t="s">
        <v>16469</v>
      </c>
      <c r="B59" s="124" t="s">
        <v>16561</v>
      </c>
      <c r="C59" s="124" t="s">
        <v>16582</v>
      </c>
      <c r="D59" s="124" t="s">
        <v>16583</v>
      </c>
      <c r="E59" s="124" t="s">
        <v>16472</v>
      </c>
    </row>
    <row r="60" spans="1:5" ht="13" hidden="1" x14ac:dyDescent="0.15">
      <c r="A60" s="124" t="s">
        <v>16469</v>
      </c>
      <c r="B60" s="124" t="s">
        <v>16561</v>
      </c>
      <c r="C60" s="124" t="s">
        <v>16584</v>
      </c>
      <c r="D60" s="124" t="s">
        <v>16585</v>
      </c>
      <c r="E60" s="124" t="s">
        <v>16472</v>
      </c>
    </row>
    <row r="61" spans="1:5" ht="13" hidden="1" x14ac:dyDescent="0.15">
      <c r="A61" s="124" t="s">
        <v>16469</v>
      </c>
      <c r="B61" s="124" t="s">
        <v>16561</v>
      </c>
      <c r="C61" s="124" t="s">
        <v>16586</v>
      </c>
      <c r="D61" s="124" t="s">
        <v>16587</v>
      </c>
      <c r="E61" s="124" t="s">
        <v>16472</v>
      </c>
    </row>
    <row r="62" spans="1:5" ht="13" hidden="1" x14ac:dyDescent="0.15">
      <c r="A62" s="124" t="s">
        <v>16469</v>
      </c>
      <c r="B62" s="124" t="s">
        <v>16561</v>
      </c>
      <c r="C62" s="124" t="s">
        <v>16588</v>
      </c>
      <c r="D62" s="124" t="s">
        <v>16589</v>
      </c>
      <c r="E62" s="124" t="s">
        <v>16472</v>
      </c>
    </row>
    <row r="63" spans="1:5" ht="13" hidden="1" x14ac:dyDescent="0.15">
      <c r="A63" s="124" t="s">
        <v>16469</v>
      </c>
      <c r="B63" s="124" t="s">
        <v>16561</v>
      </c>
      <c r="C63" s="124" t="s">
        <v>16590</v>
      </c>
      <c r="D63" s="124" t="s">
        <v>16589</v>
      </c>
      <c r="E63" s="124" t="s">
        <v>16472</v>
      </c>
    </row>
    <row r="64" spans="1:5" ht="13" hidden="1" x14ac:dyDescent="0.15">
      <c r="A64" s="124" t="s">
        <v>16469</v>
      </c>
      <c r="B64" s="124" t="s">
        <v>16561</v>
      </c>
      <c r="C64" s="124" t="s">
        <v>16591</v>
      </c>
      <c r="D64" s="124" t="s">
        <v>16592</v>
      </c>
      <c r="E64" s="124" t="s">
        <v>16472</v>
      </c>
    </row>
    <row r="65" spans="1:5" ht="13" hidden="1" x14ac:dyDescent="0.15">
      <c r="A65" s="124" t="s">
        <v>16469</v>
      </c>
      <c r="B65" s="124" t="s">
        <v>16561</v>
      </c>
      <c r="C65" s="124" t="s">
        <v>16593</v>
      </c>
      <c r="D65" s="124" t="s">
        <v>16594</v>
      </c>
      <c r="E65" s="124" t="s">
        <v>16472</v>
      </c>
    </row>
    <row r="66" spans="1:5" ht="13" hidden="1" x14ac:dyDescent="0.15">
      <c r="A66" s="124" t="s">
        <v>16469</v>
      </c>
      <c r="B66" s="124" t="s">
        <v>16561</v>
      </c>
      <c r="C66" s="124" t="s">
        <v>16595</v>
      </c>
      <c r="D66" s="124" t="s">
        <v>16596</v>
      </c>
      <c r="E66" s="124" t="s">
        <v>16472</v>
      </c>
    </row>
    <row r="67" spans="1:5" ht="13" hidden="1" x14ac:dyDescent="0.15">
      <c r="A67" s="124" t="s">
        <v>16469</v>
      </c>
      <c r="B67" s="124" t="s">
        <v>16561</v>
      </c>
      <c r="C67" s="124" t="s">
        <v>16597</v>
      </c>
      <c r="D67" s="124" t="s">
        <v>16598</v>
      </c>
      <c r="E67" s="124" t="s">
        <v>16475</v>
      </c>
    </row>
    <row r="68" spans="1:5" ht="13" hidden="1" x14ac:dyDescent="0.15">
      <c r="A68" s="124" t="s">
        <v>16469</v>
      </c>
      <c r="B68" s="124" t="s">
        <v>16599</v>
      </c>
      <c r="C68" s="124" t="s">
        <v>16600</v>
      </c>
      <c r="D68" s="124" t="s">
        <v>16601</v>
      </c>
      <c r="E68" s="124" t="s">
        <v>16472</v>
      </c>
    </row>
    <row r="69" spans="1:5" ht="13" hidden="1" x14ac:dyDescent="0.15">
      <c r="A69" s="124" t="s">
        <v>16469</v>
      </c>
      <c r="B69" s="124" t="s">
        <v>16599</v>
      </c>
      <c r="C69" s="124" t="s">
        <v>16602</v>
      </c>
      <c r="D69" s="124" t="s">
        <v>16603</v>
      </c>
      <c r="E69" s="124" t="s">
        <v>16472</v>
      </c>
    </row>
    <row r="70" spans="1:5" ht="13" hidden="1" x14ac:dyDescent="0.15">
      <c r="A70" s="124" t="s">
        <v>16469</v>
      </c>
      <c r="B70" s="124" t="s">
        <v>16599</v>
      </c>
      <c r="C70" s="124" t="s">
        <v>16604</v>
      </c>
      <c r="D70" s="124" t="s">
        <v>16605</v>
      </c>
      <c r="E70" s="124" t="s">
        <v>16475</v>
      </c>
    </row>
    <row r="71" spans="1:5" ht="13" hidden="1" x14ac:dyDescent="0.15">
      <c r="A71" s="124" t="s">
        <v>16469</v>
      </c>
      <c r="B71" s="124" t="s">
        <v>16599</v>
      </c>
      <c r="C71" s="124" t="s">
        <v>16606</v>
      </c>
      <c r="D71" s="124" t="s">
        <v>16607</v>
      </c>
      <c r="E71" s="124" t="s">
        <v>16475</v>
      </c>
    </row>
    <row r="72" spans="1:5" ht="13" hidden="1" x14ac:dyDescent="0.15">
      <c r="A72" s="124" t="s">
        <v>16469</v>
      </c>
      <c r="B72" s="124" t="s">
        <v>16599</v>
      </c>
      <c r="C72" s="124" t="s">
        <v>16608</v>
      </c>
      <c r="D72" s="124" t="s">
        <v>16609</v>
      </c>
      <c r="E72" s="124" t="s">
        <v>16475</v>
      </c>
    </row>
    <row r="73" spans="1:5" ht="13" hidden="1" x14ac:dyDescent="0.15">
      <c r="A73" s="124" t="s">
        <v>16469</v>
      </c>
      <c r="B73" s="124" t="s">
        <v>16599</v>
      </c>
      <c r="C73" s="124" t="s">
        <v>16610</v>
      </c>
      <c r="D73" s="124" t="s">
        <v>16611</v>
      </c>
      <c r="E73" s="124" t="s">
        <v>16472</v>
      </c>
    </row>
    <row r="74" spans="1:5" ht="13" hidden="1" x14ac:dyDescent="0.15">
      <c r="A74" s="124" t="s">
        <v>16469</v>
      </c>
      <c r="B74" s="124" t="s">
        <v>16599</v>
      </c>
      <c r="C74" s="124" t="s">
        <v>16612</v>
      </c>
      <c r="D74" s="124" t="s">
        <v>16613</v>
      </c>
      <c r="E74" s="124" t="s">
        <v>16475</v>
      </c>
    </row>
    <row r="75" spans="1:5" ht="13" hidden="1" x14ac:dyDescent="0.15">
      <c r="A75" s="124" t="s">
        <v>16469</v>
      </c>
      <c r="B75" s="124" t="s">
        <v>16599</v>
      </c>
      <c r="C75" s="124" t="s">
        <v>16614</v>
      </c>
      <c r="D75" s="124" t="s">
        <v>16615</v>
      </c>
      <c r="E75" s="124" t="s">
        <v>16475</v>
      </c>
    </row>
    <row r="76" spans="1:5" ht="13" hidden="1" x14ac:dyDescent="0.15">
      <c r="A76" s="124" t="s">
        <v>16469</v>
      </c>
      <c r="B76" s="124" t="s">
        <v>16599</v>
      </c>
      <c r="C76" s="124" t="s">
        <v>16616</v>
      </c>
      <c r="D76" s="124" t="s">
        <v>16617</v>
      </c>
      <c r="E76" s="124" t="s">
        <v>16472</v>
      </c>
    </row>
    <row r="77" spans="1:5" ht="13" hidden="1" x14ac:dyDescent="0.15">
      <c r="A77" s="124" t="s">
        <v>16469</v>
      </c>
      <c r="B77" s="124" t="s">
        <v>16599</v>
      </c>
      <c r="C77" s="124" t="s">
        <v>16618</v>
      </c>
      <c r="D77" s="124" t="s">
        <v>16619</v>
      </c>
      <c r="E77" s="124" t="s">
        <v>16472</v>
      </c>
    </row>
    <row r="78" spans="1:5" ht="13" hidden="1" x14ac:dyDescent="0.15">
      <c r="A78" s="124" t="s">
        <v>16469</v>
      </c>
      <c r="B78" s="124" t="s">
        <v>16599</v>
      </c>
      <c r="C78" s="124" t="s">
        <v>16620</v>
      </c>
      <c r="D78" s="124" t="s">
        <v>16621</v>
      </c>
      <c r="E78" s="124" t="s">
        <v>16472</v>
      </c>
    </row>
    <row r="79" spans="1:5" ht="13" hidden="1" x14ac:dyDescent="0.15">
      <c r="A79" s="124" t="s">
        <v>16469</v>
      </c>
      <c r="B79" s="124" t="s">
        <v>16599</v>
      </c>
      <c r="C79" s="124" t="s">
        <v>16622</v>
      </c>
      <c r="D79" s="124" t="s">
        <v>16623</v>
      </c>
      <c r="E79" s="124" t="s">
        <v>16475</v>
      </c>
    </row>
    <row r="80" spans="1:5" ht="13" hidden="1" x14ac:dyDescent="0.15">
      <c r="A80" s="124" t="s">
        <v>16469</v>
      </c>
      <c r="B80" s="124" t="s">
        <v>16599</v>
      </c>
      <c r="C80" s="124" t="s">
        <v>16624</v>
      </c>
      <c r="D80" s="124" t="s">
        <v>16510</v>
      </c>
      <c r="E80" s="124" t="s">
        <v>16472</v>
      </c>
    </row>
    <row r="81" spans="1:5" ht="13" hidden="1" x14ac:dyDescent="0.15">
      <c r="A81" s="124" t="s">
        <v>16469</v>
      </c>
      <c r="B81" s="124" t="s">
        <v>16599</v>
      </c>
      <c r="C81" s="124" t="s">
        <v>16625</v>
      </c>
      <c r="D81" s="124" t="s">
        <v>16626</v>
      </c>
      <c r="E81" s="124" t="s">
        <v>16472</v>
      </c>
    </row>
    <row r="82" spans="1:5" ht="13" hidden="1" x14ac:dyDescent="0.15">
      <c r="A82" s="124" t="s">
        <v>16469</v>
      </c>
      <c r="B82" s="124" t="s">
        <v>16599</v>
      </c>
      <c r="C82" s="124" t="s">
        <v>16627</v>
      </c>
      <c r="D82" s="124" t="s">
        <v>16628</v>
      </c>
      <c r="E82" s="124" t="s">
        <v>16472</v>
      </c>
    </row>
    <row r="83" spans="1:5" ht="13" hidden="1" x14ac:dyDescent="0.15">
      <c r="A83" s="124" t="s">
        <v>16469</v>
      </c>
      <c r="B83" s="124" t="s">
        <v>16629</v>
      </c>
      <c r="C83" s="124" t="s">
        <v>16630</v>
      </c>
      <c r="D83" s="124" t="s">
        <v>16631</v>
      </c>
      <c r="E83" s="124" t="s">
        <v>16472</v>
      </c>
    </row>
    <row r="84" spans="1:5" ht="13" hidden="1" x14ac:dyDescent="0.15">
      <c r="A84" s="124" t="s">
        <v>16469</v>
      </c>
      <c r="B84" s="124" t="s">
        <v>16629</v>
      </c>
      <c r="C84" s="124" t="s">
        <v>16632</v>
      </c>
      <c r="D84" s="124" t="s">
        <v>16633</v>
      </c>
      <c r="E84" s="124" t="s">
        <v>16472</v>
      </c>
    </row>
    <row r="85" spans="1:5" ht="13" hidden="1" x14ac:dyDescent="0.15">
      <c r="A85" s="124" t="s">
        <v>16469</v>
      </c>
      <c r="B85" s="124" t="s">
        <v>16629</v>
      </c>
      <c r="C85" s="124" t="s">
        <v>16634</v>
      </c>
      <c r="D85" s="124" t="s">
        <v>16603</v>
      </c>
      <c r="E85" s="124" t="s">
        <v>16472</v>
      </c>
    </row>
    <row r="86" spans="1:5" ht="13" hidden="1" x14ac:dyDescent="0.15">
      <c r="A86" s="124" t="s">
        <v>16469</v>
      </c>
      <c r="B86" s="124" t="s">
        <v>16629</v>
      </c>
      <c r="C86" s="124" t="s">
        <v>16635</v>
      </c>
      <c r="D86" s="124" t="s">
        <v>16605</v>
      </c>
      <c r="E86" s="124" t="s">
        <v>16472</v>
      </c>
    </row>
    <row r="87" spans="1:5" ht="13" hidden="1" x14ac:dyDescent="0.15">
      <c r="A87" s="124" t="s">
        <v>16469</v>
      </c>
      <c r="B87" s="124" t="s">
        <v>16629</v>
      </c>
      <c r="C87" s="124" t="s">
        <v>16636</v>
      </c>
      <c r="D87" s="124" t="s">
        <v>16637</v>
      </c>
      <c r="E87" s="124" t="s">
        <v>16472</v>
      </c>
    </row>
    <row r="88" spans="1:5" ht="13" hidden="1" x14ac:dyDescent="0.15">
      <c r="A88" s="124" t="s">
        <v>16469</v>
      </c>
      <c r="B88" s="124" t="s">
        <v>16629</v>
      </c>
      <c r="C88" s="124" t="s">
        <v>16638</v>
      </c>
      <c r="D88" s="124" t="s">
        <v>16639</v>
      </c>
      <c r="E88" s="124" t="s">
        <v>16472</v>
      </c>
    </row>
    <row r="89" spans="1:5" ht="13" hidden="1" x14ac:dyDescent="0.15">
      <c r="A89" s="124" t="s">
        <v>16469</v>
      </c>
      <c r="B89" s="124" t="s">
        <v>16629</v>
      </c>
      <c r="C89" s="124" t="s">
        <v>16640</v>
      </c>
      <c r="D89" s="124" t="s">
        <v>16641</v>
      </c>
      <c r="E89" s="124" t="s">
        <v>16472</v>
      </c>
    </row>
    <row r="90" spans="1:5" ht="13" hidden="1" x14ac:dyDescent="0.15">
      <c r="A90" s="124" t="s">
        <v>16469</v>
      </c>
      <c r="B90" s="124" t="s">
        <v>16629</v>
      </c>
      <c r="C90" s="124" t="s">
        <v>16642</v>
      </c>
      <c r="D90" s="124" t="s">
        <v>16613</v>
      </c>
      <c r="E90" s="124" t="s">
        <v>16472</v>
      </c>
    </row>
    <row r="91" spans="1:5" ht="13" hidden="1" x14ac:dyDescent="0.15">
      <c r="A91" s="124" t="s">
        <v>16469</v>
      </c>
      <c r="B91" s="124" t="s">
        <v>16629</v>
      </c>
      <c r="C91" s="124" t="s">
        <v>16643</v>
      </c>
      <c r="D91" s="124" t="s">
        <v>16615</v>
      </c>
      <c r="E91" s="124" t="s">
        <v>16472</v>
      </c>
    </row>
    <row r="92" spans="1:5" ht="13" hidden="1" x14ac:dyDescent="0.15">
      <c r="A92" s="124" t="s">
        <v>16469</v>
      </c>
      <c r="B92" s="124" t="s">
        <v>16629</v>
      </c>
      <c r="C92" s="124" t="s">
        <v>16644</v>
      </c>
      <c r="D92" s="124" t="s">
        <v>16619</v>
      </c>
      <c r="E92" s="124" t="s">
        <v>16472</v>
      </c>
    </row>
    <row r="93" spans="1:5" ht="13" hidden="1" x14ac:dyDescent="0.15">
      <c r="A93" s="124" t="s">
        <v>16469</v>
      </c>
      <c r="B93" s="124" t="s">
        <v>16629</v>
      </c>
      <c r="C93" s="124" t="s">
        <v>16645</v>
      </c>
      <c r="D93" s="124" t="s">
        <v>16646</v>
      </c>
      <c r="E93" s="124" t="s">
        <v>16472</v>
      </c>
    </row>
    <row r="94" spans="1:5" ht="13" hidden="1" x14ac:dyDescent="0.15">
      <c r="A94" s="124" t="s">
        <v>16469</v>
      </c>
      <c r="B94" s="124" t="s">
        <v>16629</v>
      </c>
      <c r="C94" s="124" t="s">
        <v>16647</v>
      </c>
      <c r="D94" s="124" t="s">
        <v>16648</v>
      </c>
      <c r="E94" s="124" t="s">
        <v>16472</v>
      </c>
    </row>
    <row r="95" spans="1:5" ht="13" hidden="1" x14ac:dyDescent="0.15">
      <c r="A95" s="124" t="s">
        <v>16469</v>
      </c>
      <c r="B95" s="124" t="s">
        <v>16629</v>
      </c>
      <c r="C95" s="124" t="s">
        <v>16649</v>
      </c>
      <c r="D95" s="124" t="s">
        <v>16650</v>
      </c>
      <c r="E95" s="124" t="s">
        <v>16472</v>
      </c>
    </row>
    <row r="96" spans="1:5" ht="13" hidden="1" x14ac:dyDescent="0.15">
      <c r="A96" s="124" t="s">
        <v>16469</v>
      </c>
      <c r="B96" s="124" t="s">
        <v>16629</v>
      </c>
      <c r="C96" s="124" t="s">
        <v>16651</v>
      </c>
      <c r="D96" s="124" t="s">
        <v>16510</v>
      </c>
      <c r="E96" s="124" t="s">
        <v>16472</v>
      </c>
    </row>
    <row r="97" spans="1:5" ht="13" hidden="1" x14ac:dyDescent="0.15">
      <c r="A97" s="124" t="s">
        <v>16469</v>
      </c>
      <c r="B97" s="124" t="s">
        <v>16629</v>
      </c>
      <c r="C97" s="124" t="s">
        <v>16652</v>
      </c>
      <c r="D97" s="124" t="s">
        <v>16653</v>
      </c>
      <c r="E97" s="124" t="s">
        <v>16472</v>
      </c>
    </row>
    <row r="98" spans="1:5" ht="13" hidden="1" x14ac:dyDescent="0.15">
      <c r="A98" s="124" t="s">
        <v>16469</v>
      </c>
      <c r="B98" s="124" t="s">
        <v>16629</v>
      </c>
      <c r="C98" s="124" t="s">
        <v>16654</v>
      </c>
      <c r="D98" s="124" t="s">
        <v>16655</v>
      </c>
      <c r="E98" s="124" t="s">
        <v>16475</v>
      </c>
    </row>
    <row r="99" spans="1:5" ht="13" hidden="1" x14ac:dyDescent="0.15">
      <c r="A99" s="124" t="s">
        <v>16469</v>
      </c>
      <c r="B99" s="124" t="s">
        <v>16629</v>
      </c>
      <c r="C99" s="124" t="s">
        <v>16656</v>
      </c>
      <c r="D99" s="124" t="s">
        <v>16569</v>
      </c>
      <c r="E99" s="124" t="s">
        <v>16475</v>
      </c>
    </row>
    <row r="100" spans="1:5" ht="13" hidden="1" x14ac:dyDescent="0.15">
      <c r="A100" s="124" t="s">
        <v>16469</v>
      </c>
      <c r="B100" s="124" t="s">
        <v>16657</v>
      </c>
      <c r="C100" s="124" t="s">
        <v>16658</v>
      </c>
      <c r="D100" s="124" t="s">
        <v>16659</v>
      </c>
      <c r="E100" s="124" t="s">
        <v>16475</v>
      </c>
    </row>
    <row r="101" spans="1:5" ht="13" hidden="1" x14ac:dyDescent="0.15">
      <c r="A101" s="124" t="s">
        <v>16469</v>
      </c>
      <c r="B101" s="124" t="s">
        <v>16657</v>
      </c>
      <c r="C101" s="124" t="s">
        <v>16660</v>
      </c>
      <c r="D101" s="124" t="s">
        <v>16661</v>
      </c>
      <c r="E101" s="124" t="s">
        <v>16472</v>
      </c>
    </row>
    <row r="102" spans="1:5" ht="13" hidden="1" x14ac:dyDescent="0.15">
      <c r="A102" s="124" t="s">
        <v>16469</v>
      </c>
      <c r="B102" s="124" t="s">
        <v>16657</v>
      </c>
      <c r="C102" s="124" t="s">
        <v>16662</v>
      </c>
      <c r="D102" s="124" t="s">
        <v>16663</v>
      </c>
      <c r="E102" s="124" t="s">
        <v>16475</v>
      </c>
    </row>
    <row r="103" spans="1:5" ht="13" hidden="1" x14ac:dyDescent="0.15">
      <c r="A103" s="124" t="s">
        <v>16469</v>
      </c>
      <c r="B103" s="124" t="s">
        <v>16657</v>
      </c>
      <c r="C103" s="124" t="s">
        <v>16664</v>
      </c>
      <c r="D103" s="124" t="s">
        <v>16661</v>
      </c>
      <c r="E103" s="124" t="s">
        <v>16475</v>
      </c>
    </row>
    <row r="104" spans="1:5" ht="13" hidden="1" x14ac:dyDescent="0.15">
      <c r="A104" s="124" t="s">
        <v>16469</v>
      </c>
      <c r="B104" s="124" t="s">
        <v>16657</v>
      </c>
      <c r="C104" s="124" t="s">
        <v>16665</v>
      </c>
      <c r="D104" s="124" t="s">
        <v>16653</v>
      </c>
      <c r="E104" s="124" t="s">
        <v>16472</v>
      </c>
    </row>
    <row r="105" spans="1:5" ht="13" hidden="1" x14ac:dyDescent="0.15">
      <c r="A105" s="124" t="s">
        <v>16469</v>
      </c>
      <c r="B105" s="124" t="s">
        <v>16657</v>
      </c>
      <c r="C105" s="124" t="s">
        <v>16666</v>
      </c>
      <c r="D105" s="124" t="s">
        <v>16653</v>
      </c>
      <c r="E105" s="124" t="s">
        <v>16472</v>
      </c>
    </row>
    <row r="106" spans="1:5" ht="13" hidden="1" x14ac:dyDescent="0.15">
      <c r="A106" s="124" t="s">
        <v>16469</v>
      </c>
      <c r="B106" s="124" t="s">
        <v>16657</v>
      </c>
      <c r="C106" s="124" t="s">
        <v>16667</v>
      </c>
      <c r="D106" s="124" t="s">
        <v>16668</v>
      </c>
      <c r="E106" s="124" t="s">
        <v>16472</v>
      </c>
    </row>
    <row r="107" spans="1:5" ht="13" hidden="1" x14ac:dyDescent="0.15">
      <c r="A107" s="124" t="s">
        <v>16469</v>
      </c>
      <c r="B107" s="124" t="s">
        <v>16669</v>
      </c>
      <c r="C107" s="124" t="s">
        <v>16670</v>
      </c>
      <c r="D107" s="124" t="s">
        <v>16569</v>
      </c>
      <c r="E107" s="124" t="s">
        <v>16475</v>
      </c>
    </row>
    <row r="108" spans="1:5" ht="13" hidden="1" x14ac:dyDescent="0.15">
      <c r="A108" s="124" t="s">
        <v>16469</v>
      </c>
      <c r="B108" s="124" t="s">
        <v>16671</v>
      </c>
      <c r="C108" s="124" t="s">
        <v>16672</v>
      </c>
      <c r="D108" s="124" t="s">
        <v>16673</v>
      </c>
      <c r="E108" s="124" t="s">
        <v>16475</v>
      </c>
    </row>
    <row r="109" spans="1:5" ht="13" hidden="1" x14ac:dyDescent="0.15">
      <c r="A109" s="124" t="s">
        <v>16469</v>
      </c>
      <c r="B109" s="124" t="s">
        <v>16671</v>
      </c>
      <c r="C109" s="124" t="s">
        <v>16674</v>
      </c>
      <c r="D109" s="124" t="s">
        <v>16675</v>
      </c>
      <c r="E109" s="124" t="s">
        <v>16472</v>
      </c>
    </row>
    <row r="110" spans="1:5" ht="13" hidden="1" x14ac:dyDescent="0.15">
      <c r="A110" s="124" t="s">
        <v>16469</v>
      </c>
      <c r="B110" s="124" t="s">
        <v>16671</v>
      </c>
      <c r="C110" s="124" t="s">
        <v>16676</v>
      </c>
      <c r="D110" s="124" t="s">
        <v>16677</v>
      </c>
      <c r="E110" s="124" t="s">
        <v>16472</v>
      </c>
    </row>
    <row r="111" spans="1:5" ht="13" hidden="1" x14ac:dyDescent="0.15">
      <c r="A111" s="124" t="s">
        <v>16469</v>
      </c>
      <c r="B111" s="124" t="s">
        <v>16671</v>
      </c>
      <c r="C111" s="124" t="s">
        <v>16678</v>
      </c>
      <c r="D111" s="124" t="s">
        <v>16679</v>
      </c>
      <c r="E111" s="124" t="s">
        <v>16475</v>
      </c>
    </row>
    <row r="112" spans="1:5" ht="13" hidden="1" x14ac:dyDescent="0.15">
      <c r="A112" s="124" t="s">
        <v>16469</v>
      </c>
      <c r="B112" s="124" t="s">
        <v>16671</v>
      </c>
      <c r="C112" s="124" t="s">
        <v>16680</v>
      </c>
      <c r="D112" s="124" t="s">
        <v>16681</v>
      </c>
      <c r="E112" s="124" t="s">
        <v>16472</v>
      </c>
    </row>
    <row r="113" spans="1:5" ht="13" hidden="1" x14ac:dyDescent="0.15">
      <c r="A113" s="124" t="s">
        <v>16469</v>
      </c>
      <c r="B113" s="124" t="s">
        <v>16671</v>
      </c>
      <c r="C113" s="124" t="s">
        <v>16682</v>
      </c>
      <c r="D113" s="124" t="s">
        <v>16683</v>
      </c>
      <c r="E113" s="124" t="s">
        <v>16475</v>
      </c>
    </row>
    <row r="114" spans="1:5" ht="13" hidden="1" x14ac:dyDescent="0.15">
      <c r="A114" s="124" t="s">
        <v>16469</v>
      </c>
      <c r="B114" s="124" t="s">
        <v>16671</v>
      </c>
      <c r="C114" s="124" t="s">
        <v>16684</v>
      </c>
      <c r="D114" s="124" t="s">
        <v>16685</v>
      </c>
      <c r="E114" s="124" t="s">
        <v>16472</v>
      </c>
    </row>
    <row r="115" spans="1:5" ht="13" hidden="1" x14ac:dyDescent="0.15">
      <c r="A115" s="124" t="s">
        <v>16469</v>
      </c>
      <c r="B115" s="124" t="s">
        <v>16671</v>
      </c>
      <c r="C115" s="124" t="s">
        <v>16686</v>
      </c>
      <c r="D115" s="124" t="s">
        <v>16687</v>
      </c>
      <c r="E115" s="124" t="s">
        <v>16472</v>
      </c>
    </row>
    <row r="116" spans="1:5" ht="13" hidden="1" x14ac:dyDescent="0.15">
      <c r="A116" s="124" t="s">
        <v>16469</v>
      </c>
      <c r="B116" s="124" t="s">
        <v>16671</v>
      </c>
      <c r="C116" s="124" t="s">
        <v>16688</v>
      </c>
      <c r="D116" s="124" t="s">
        <v>16689</v>
      </c>
      <c r="E116" s="124" t="s">
        <v>16472</v>
      </c>
    </row>
    <row r="117" spans="1:5" ht="13" hidden="1" x14ac:dyDescent="0.15">
      <c r="A117" s="124" t="s">
        <v>16469</v>
      </c>
      <c r="B117" s="124" t="s">
        <v>16671</v>
      </c>
      <c r="C117" s="124" t="s">
        <v>16690</v>
      </c>
      <c r="D117" s="124" t="s">
        <v>16691</v>
      </c>
      <c r="E117" s="124" t="s">
        <v>16475</v>
      </c>
    </row>
    <row r="118" spans="1:5" ht="13" hidden="1" x14ac:dyDescent="0.15">
      <c r="A118" s="124" t="s">
        <v>16469</v>
      </c>
      <c r="B118" s="124" t="s">
        <v>16671</v>
      </c>
      <c r="C118" s="124" t="s">
        <v>16692</v>
      </c>
      <c r="D118" s="124" t="s">
        <v>16693</v>
      </c>
      <c r="E118" s="124" t="s">
        <v>16472</v>
      </c>
    </row>
    <row r="119" spans="1:5" ht="13" hidden="1" x14ac:dyDescent="0.15">
      <c r="A119" s="124" t="s">
        <v>16469</v>
      </c>
      <c r="B119" s="124" t="s">
        <v>16671</v>
      </c>
      <c r="C119" s="124" t="s">
        <v>16694</v>
      </c>
      <c r="D119" s="124" t="s">
        <v>16695</v>
      </c>
      <c r="E119" s="124" t="s">
        <v>16475</v>
      </c>
    </row>
    <row r="120" spans="1:5" ht="13" hidden="1" x14ac:dyDescent="0.15">
      <c r="A120" s="124" t="s">
        <v>16469</v>
      </c>
      <c r="B120" s="124" t="s">
        <v>16671</v>
      </c>
      <c r="C120" s="124" t="s">
        <v>16696</v>
      </c>
      <c r="D120" s="124" t="s">
        <v>16697</v>
      </c>
      <c r="E120" s="124" t="s">
        <v>16472</v>
      </c>
    </row>
    <row r="121" spans="1:5" ht="13" hidden="1" x14ac:dyDescent="0.15">
      <c r="A121" s="124" t="s">
        <v>16469</v>
      </c>
      <c r="B121" s="124" t="s">
        <v>16671</v>
      </c>
      <c r="C121" s="124" t="s">
        <v>16698</v>
      </c>
      <c r="D121" s="124" t="s">
        <v>16699</v>
      </c>
      <c r="E121" s="124" t="s">
        <v>16472</v>
      </c>
    </row>
    <row r="122" spans="1:5" ht="13" hidden="1" x14ac:dyDescent="0.15">
      <c r="A122" s="124" t="s">
        <v>16469</v>
      </c>
      <c r="B122" s="124" t="s">
        <v>16671</v>
      </c>
      <c r="C122" s="124" t="s">
        <v>16700</v>
      </c>
      <c r="D122" s="124" t="s">
        <v>16701</v>
      </c>
      <c r="E122" s="124" t="s">
        <v>16475</v>
      </c>
    </row>
    <row r="123" spans="1:5" ht="13" hidden="1" x14ac:dyDescent="0.15">
      <c r="A123" s="124" t="s">
        <v>16469</v>
      </c>
      <c r="B123" s="124" t="s">
        <v>16671</v>
      </c>
      <c r="C123" s="124" t="s">
        <v>16702</v>
      </c>
      <c r="D123" s="124" t="s">
        <v>16703</v>
      </c>
      <c r="E123" s="124" t="s">
        <v>16472</v>
      </c>
    </row>
    <row r="124" spans="1:5" ht="13" hidden="1" x14ac:dyDescent="0.15">
      <c r="A124" s="124" t="s">
        <v>16469</v>
      </c>
      <c r="B124" s="124" t="s">
        <v>16671</v>
      </c>
      <c r="C124" s="124" t="s">
        <v>16704</v>
      </c>
      <c r="D124" s="124" t="s">
        <v>16705</v>
      </c>
      <c r="E124" s="124" t="s">
        <v>16472</v>
      </c>
    </row>
    <row r="125" spans="1:5" ht="13" hidden="1" x14ac:dyDescent="0.15">
      <c r="A125" s="124" t="s">
        <v>16469</v>
      </c>
      <c r="B125" s="124" t="s">
        <v>16671</v>
      </c>
      <c r="C125" s="124" t="s">
        <v>16706</v>
      </c>
      <c r="D125" s="124" t="s">
        <v>16707</v>
      </c>
      <c r="E125" s="124" t="s">
        <v>16475</v>
      </c>
    </row>
    <row r="126" spans="1:5" ht="13" hidden="1" x14ac:dyDescent="0.15">
      <c r="A126" s="124" t="s">
        <v>16469</v>
      </c>
      <c r="B126" s="124" t="s">
        <v>16671</v>
      </c>
      <c r="C126" s="124" t="s">
        <v>16708</v>
      </c>
      <c r="D126" s="124" t="s">
        <v>16709</v>
      </c>
      <c r="E126" s="124" t="s">
        <v>16475</v>
      </c>
    </row>
    <row r="127" spans="1:5" ht="13" hidden="1" x14ac:dyDescent="0.15">
      <c r="A127" s="124" t="s">
        <v>16469</v>
      </c>
      <c r="B127" s="124" t="s">
        <v>16671</v>
      </c>
      <c r="C127" s="124" t="s">
        <v>16710</v>
      </c>
      <c r="D127" s="124" t="s">
        <v>16711</v>
      </c>
      <c r="E127" s="124" t="s">
        <v>16472</v>
      </c>
    </row>
    <row r="128" spans="1:5" ht="13" hidden="1" x14ac:dyDescent="0.15">
      <c r="A128" s="124" t="s">
        <v>16469</v>
      </c>
      <c r="B128" s="124" t="s">
        <v>16671</v>
      </c>
      <c r="C128" s="124" t="s">
        <v>16712</v>
      </c>
      <c r="D128" s="124" t="s">
        <v>16713</v>
      </c>
      <c r="E128" s="124" t="s">
        <v>16472</v>
      </c>
    </row>
    <row r="129" spans="1:5" ht="13" hidden="1" x14ac:dyDescent="0.15">
      <c r="A129" s="124" t="s">
        <v>16469</v>
      </c>
      <c r="B129" s="124" t="s">
        <v>16671</v>
      </c>
      <c r="C129" s="124" t="s">
        <v>16714</v>
      </c>
      <c r="D129" s="124" t="s">
        <v>16715</v>
      </c>
      <c r="E129" s="124" t="s">
        <v>16472</v>
      </c>
    </row>
    <row r="130" spans="1:5" ht="13" hidden="1" x14ac:dyDescent="0.15">
      <c r="A130" s="124" t="s">
        <v>16469</v>
      </c>
      <c r="B130" s="124" t="s">
        <v>16671</v>
      </c>
      <c r="C130" s="124" t="s">
        <v>16716</v>
      </c>
      <c r="D130" s="124" t="s">
        <v>16717</v>
      </c>
      <c r="E130" s="124" t="s">
        <v>16475</v>
      </c>
    </row>
    <row r="131" spans="1:5" ht="13" hidden="1" x14ac:dyDescent="0.15">
      <c r="A131" s="124" t="s">
        <v>16469</v>
      </c>
      <c r="B131" s="124" t="s">
        <v>16671</v>
      </c>
      <c r="C131" s="124" t="s">
        <v>16718</v>
      </c>
      <c r="D131" s="124" t="s">
        <v>16719</v>
      </c>
      <c r="E131" s="124" t="s">
        <v>16475</v>
      </c>
    </row>
    <row r="132" spans="1:5" ht="13" hidden="1" x14ac:dyDescent="0.15">
      <c r="A132" s="124" t="s">
        <v>16469</v>
      </c>
      <c r="B132" s="124" t="s">
        <v>16671</v>
      </c>
      <c r="C132" s="124" t="s">
        <v>16720</v>
      </c>
      <c r="D132" s="124" t="s">
        <v>16721</v>
      </c>
      <c r="E132" s="124" t="s">
        <v>16475</v>
      </c>
    </row>
    <row r="133" spans="1:5" ht="13" hidden="1" x14ac:dyDescent="0.15">
      <c r="A133" s="124" t="s">
        <v>16469</v>
      </c>
      <c r="B133" s="124" t="s">
        <v>16671</v>
      </c>
      <c r="C133" s="124" t="s">
        <v>16722</v>
      </c>
      <c r="D133" s="124" t="s">
        <v>16578</v>
      </c>
      <c r="E133" s="124" t="s">
        <v>16472</v>
      </c>
    </row>
    <row r="134" spans="1:5" ht="13" hidden="1" x14ac:dyDescent="0.15">
      <c r="A134" s="124" t="s">
        <v>16469</v>
      </c>
      <c r="B134" s="124" t="s">
        <v>16671</v>
      </c>
      <c r="C134" s="124" t="s">
        <v>16723</v>
      </c>
      <c r="D134" s="124" t="s">
        <v>16724</v>
      </c>
      <c r="E134" s="124" t="s">
        <v>16472</v>
      </c>
    </row>
    <row r="135" spans="1:5" ht="13" hidden="1" x14ac:dyDescent="0.15">
      <c r="A135" s="124" t="s">
        <v>16469</v>
      </c>
      <c r="B135" s="124" t="s">
        <v>16671</v>
      </c>
      <c r="C135" s="124" t="s">
        <v>16725</v>
      </c>
      <c r="D135" s="124" t="s">
        <v>16726</v>
      </c>
      <c r="E135" s="124" t="s">
        <v>16472</v>
      </c>
    </row>
    <row r="136" spans="1:5" ht="13" hidden="1" x14ac:dyDescent="0.15">
      <c r="A136" s="124" t="s">
        <v>16469</v>
      </c>
      <c r="B136" s="124" t="s">
        <v>16671</v>
      </c>
      <c r="C136" s="124" t="s">
        <v>16727</v>
      </c>
      <c r="D136" s="124" t="s">
        <v>16728</v>
      </c>
      <c r="E136" s="124" t="s">
        <v>16475</v>
      </c>
    </row>
    <row r="137" spans="1:5" ht="13" hidden="1" x14ac:dyDescent="0.15">
      <c r="A137" s="124" t="s">
        <v>16469</v>
      </c>
      <c r="B137" s="124" t="s">
        <v>16671</v>
      </c>
      <c r="C137" s="124" t="s">
        <v>16729</v>
      </c>
      <c r="D137" s="124" t="s">
        <v>16730</v>
      </c>
      <c r="E137" s="124" t="s">
        <v>16475</v>
      </c>
    </row>
    <row r="138" spans="1:5" ht="13" hidden="1" x14ac:dyDescent="0.15">
      <c r="A138" s="124" t="s">
        <v>16469</v>
      </c>
      <c r="B138" s="124" t="s">
        <v>16671</v>
      </c>
      <c r="C138" s="124" t="s">
        <v>16731</v>
      </c>
      <c r="D138" s="124" t="s">
        <v>16732</v>
      </c>
      <c r="E138" s="124" t="s">
        <v>16475</v>
      </c>
    </row>
    <row r="139" spans="1:5" ht="13" hidden="1" x14ac:dyDescent="0.15">
      <c r="A139" s="124" t="s">
        <v>16469</v>
      </c>
      <c r="B139" s="124" t="s">
        <v>16671</v>
      </c>
      <c r="C139" s="124" t="s">
        <v>16733</v>
      </c>
      <c r="D139" s="89" t="s">
        <v>16734</v>
      </c>
      <c r="E139" s="124" t="s">
        <v>16475</v>
      </c>
    </row>
    <row r="140" spans="1:5" ht="13" hidden="1" x14ac:dyDescent="0.15">
      <c r="A140" s="124" t="s">
        <v>16469</v>
      </c>
      <c r="B140" s="124" t="s">
        <v>16671</v>
      </c>
      <c r="C140" s="124" t="s">
        <v>16735</v>
      </c>
      <c r="D140" s="124" t="s">
        <v>16736</v>
      </c>
      <c r="E140" s="124" t="s">
        <v>16472</v>
      </c>
    </row>
    <row r="141" spans="1:5" ht="13" hidden="1" x14ac:dyDescent="0.15">
      <c r="A141" s="124" t="s">
        <v>16469</v>
      </c>
      <c r="B141" s="124" t="s">
        <v>16671</v>
      </c>
      <c r="C141" s="124" t="s">
        <v>16737</v>
      </c>
      <c r="D141" s="124" t="s">
        <v>16738</v>
      </c>
      <c r="E141" s="124" t="s">
        <v>16475</v>
      </c>
    </row>
    <row r="142" spans="1:5" ht="13" hidden="1" x14ac:dyDescent="0.15">
      <c r="A142" s="124" t="s">
        <v>16469</v>
      </c>
      <c r="B142" s="124" t="s">
        <v>16671</v>
      </c>
      <c r="C142" s="124" t="s">
        <v>16739</v>
      </c>
      <c r="D142" s="124" t="s">
        <v>16740</v>
      </c>
      <c r="E142" s="124" t="s">
        <v>16475</v>
      </c>
    </row>
    <row r="143" spans="1:5" ht="13" hidden="1" x14ac:dyDescent="0.15">
      <c r="A143" s="124" t="s">
        <v>16469</v>
      </c>
      <c r="B143" s="124" t="s">
        <v>16671</v>
      </c>
      <c r="C143" s="124" t="s">
        <v>16741</v>
      </c>
      <c r="D143" s="124" t="s">
        <v>16742</v>
      </c>
      <c r="E143" s="124" t="s">
        <v>16472</v>
      </c>
    </row>
    <row r="144" spans="1:5" ht="13" hidden="1" x14ac:dyDescent="0.15">
      <c r="A144" s="124" t="s">
        <v>16469</v>
      </c>
      <c r="B144" s="124" t="s">
        <v>16743</v>
      </c>
      <c r="C144" s="124" t="s">
        <v>16744</v>
      </c>
      <c r="D144" s="124" t="s">
        <v>16743</v>
      </c>
      <c r="E144" s="124" t="s">
        <v>16475</v>
      </c>
    </row>
    <row r="145" spans="1:5" ht="13" hidden="1" x14ac:dyDescent="0.15">
      <c r="A145" s="124" t="s">
        <v>16469</v>
      </c>
      <c r="B145" s="124" t="s">
        <v>16743</v>
      </c>
      <c r="C145" s="124" t="s">
        <v>16745</v>
      </c>
      <c r="D145" s="124" t="s">
        <v>16740</v>
      </c>
      <c r="E145" s="124" t="s">
        <v>16475</v>
      </c>
    </row>
    <row r="146" spans="1:5" ht="13" hidden="1" x14ac:dyDescent="0.15">
      <c r="A146" s="124" t="s">
        <v>16469</v>
      </c>
      <c r="B146" s="124" t="s">
        <v>16746</v>
      </c>
      <c r="C146" s="124" t="s">
        <v>16747</v>
      </c>
      <c r="D146" s="124" t="s">
        <v>16748</v>
      </c>
      <c r="E146" s="124" t="s">
        <v>16475</v>
      </c>
    </row>
    <row r="147" spans="1:5" ht="13" hidden="1" x14ac:dyDescent="0.15">
      <c r="A147" s="124" t="s">
        <v>16469</v>
      </c>
      <c r="B147" s="124" t="s">
        <v>16746</v>
      </c>
      <c r="C147" s="124" t="s">
        <v>16749</v>
      </c>
      <c r="D147" s="124" t="s">
        <v>16750</v>
      </c>
      <c r="E147" s="124" t="s">
        <v>16475</v>
      </c>
    </row>
    <row r="148" spans="1:5" ht="13" hidden="1" x14ac:dyDescent="0.15">
      <c r="A148" s="124" t="s">
        <v>16469</v>
      </c>
      <c r="B148" s="124" t="s">
        <v>16746</v>
      </c>
      <c r="C148" s="124" t="s">
        <v>16751</v>
      </c>
      <c r="D148" s="124" t="s">
        <v>16752</v>
      </c>
      <c r="E148" s="124" t="s">
        <v>16475</v>
      </c>
    </row>
    <row r="149" spans="1:5" ht="13" hidden="1" x14ac:dyDescent="0.15">
      <c r="A149" s="124" t="s">
        <v>16469</v>
      </c>
      <c r="B149" s="124" t="s">
        <v>16746</v>
      </c>
      <c r="C149" s="124" t="s">
        <v>16753</v>
      </c>
      <c r="D149" s="124" t="s">
        <v>16754</v>
      </c>
      <c r="E149" s="124" t="s">
        <v>16475</v>
      </c>
    </row>
    <row r="150" spans="1:5" ht="13" hidden="1" x14ac:dyDescent="0.15">
      <c r="A150" s="124" t="s">
        <v>16469</v>
      </c>
      <c r="B150" s="124" t="s">
        <v>16746</v>
      </c>
      <c r="C150" s="124" t="s">
        <v>16755</v>
      </c>
      <c r="D150" s="89" t="s">
        <v>16756</v>
      </c>
      <c r="E150" s="124" t="s">
        <v>16475</v>
      </c>
    </row>
    <row r="151" spans="1:5" ht="13" hidden="1" x14ac:dyDescent="0.15">
      <c r="A151" s="124" t="s">
        <v>16469</v>
      </c>
      <c r="B151" s="124" t="s">
        <v>16746</v>
      </c>
      <c r="C151" s="124" t="s">
        <v>16757</v>
      </c>
      <c r="D151" s="124" t="s">
        <v>16758</v>
      </c>
      <c r="E151" s="124" t="s">
        <v>16472</v>
      </c>
    </row>
    <row r="152" spans="1:5" ht="13" hidden="1" x14ac:dyDescent="0.15">
      <c r="A152" s="124" t="s">
        <v>16469</v>
      </c>
      <c r="B152" s="124" t="s">
        <v>16746</v>
      </c>
      <c r="C152" s="124" t="s">
        <v>16759</v>
      </c>
      <c r="D152" s="124" t="s">
        <v>16760</v>
      </c>
      <c r="E152" s="124" t="s">
        <v>16472</v>
      </c>
    </row>
    <row r="153" spans="1:5" ht="13" hidden="1" x14ac:dyDescent="0.15">
      <c r="A153" s="124" t="s">
        <v>16469</v>
      </c>
      <c r="B153" s="124" t="s">
        <v>16746</v>
      </c>
      <c r="C153" s="124" t="s">
        <v>16761</v>
      </c>
      <c r="D153" s="124" t="s">
        <v>16762</v>
      </c>
      <c r="E153" s="124" t="s">
        <v>16472</v>
      </c>
    </row>
    <row r="154" spans="1:5" ht="13" hidden="1" x14ac:dyDescent="0.15">
      <c r="A154" s="124" t="s">
        <v>16469</v>
      </c>
      <c r="B154" s="124" t="s">
        <v>16746</v>
      </c>
      <c r="C154" s="124" t="s">
        <v>16763</v>
      </c>
      <c r="D154" s="124" t="s">
        <v>16764</v>
      </c>
      <c r="E154" s="124" t="s">
        <v>16475</v>
      </c>
    </row>
    <row r="155" spans="1:5" ht="13" hidden="1" x14ac:dyDescent="0.15">
      <c r="A155" s="124" t="s">
        <v>16469</v>
      </c>
      <c r="B155" s="124" t="s">
        <v>16746</v>
      </c>
      <c r="C155" s="124" t="s">
        <v>16765</v>
      </c>
      <c r="D155" s="124" t="s">
        <v>16766</v>
      </c>
      <c r="E155" s="124" t="s">
        <v>16475</v>
      </c>
    </row>
    <row r="156" spans="1:5" ht="13" hidden="1" x14ac:dyDescent="0.15">
      <c r="A156" s="124" t="s">
        <v>16469</v>
      </c>
      <c r="B156" s="124" t="s">
        <v>16746</v>
      </c>
      <c r="C156" s="124" t="s">
        <v>16767</v>
      </c>
      <c r="D156" s="124" t="s">
        <v>16768</v>
      </c>
      <c r="E156" s="124" t="s">
        <v>16475</v>
      </c>
    </row>
    <row r="157" spans="1:5" ht="13" hidden="1" x14ac:dyDescent="0.15">
      <c r="A157" s="124" t="s">
        <v>16469</v>
      </c>
      <c r="B157" s="124" t="s">
        <v>16746</v>
      </c>
      <c r="C157" s="124" t="s">
        <v>16769</v>
      </c>
      <c r="D157" s="124" t="s">
        <v>16770</v>
      </c>
      <c r="E157" s="124" t="s">
        <v>16475</v>
      </c>
    </row>
    <row r="158" spans="1:5" ht="13" hidden="1" x14ac:dyDescent="0.15">
      <c r="A158" s="124" t="s">
        <v>16469</v>
      </c>
      <c r="B158" s="124" t="s">
        <v>16746</v>
      </c>
      <c r="C158" s="124" t="s">
        <v>16771</v>
      </c>
      <c r="D158" s="124" t="s">
        <v>16772</v>
      </c>
      <c r="E158" s="124" t="s">
        <v>16472</v>
      </c>
    </row>
    <row r="159" spans="1:5" ht="13" hidden="1" x14ac:dyDescent="0.15">
      <c r="A159" s="124" t="s">
        <v>16469</v>
      </c>
      <c r="B159" s="124" t="s">
        <v>16746</v>
      </c>
      <c r="C159" s="124" t="s">
        <v>16773</v>
      </c>
      <c r="D159" s="124" t="s">
        <v>16774</v>
      </c>
      <c r="E159" s="124" t="s">
        <v>16475</v>
      </c>
    </row>
    <row r="160" spans="1:5" ht="13" hidden="1" x14ac:dyDescent="0.15">
      <c r="A160" s="124" t="s">
        <v>16469</v>
      </c>
      <c r="B160" s="124" t="s">
        <v>16746</v>
      </c>
      <c r="C160" s="124" t="s">
        <v>16775</v>
      </c>
      <c r="D160" s="124" t="s">
        <v>16776</v>
      </c>
      <c r="E160" s="124" t="s">
        <v>16472</v>
      </c>
    </row>
    <row r="161" spans="1:5" ht="13" hidden="1" x14ac:dyDescent="0.15">
      <c r="A161" s="124" t="s">
        <v>16469</v>
      </c>
      <c r="B161" s="124" t="s">
        <v>16746</v>
      </c>
      <c r="C161" s="124" t="s">
        <v>16777</v>
      </c>
      <c r="D161" s="124" t="s">
        <v>16778</v>
      </c>
      <c r="E161" s="124" t="s">
        <v>16475</v>
      </c>
    </row>
    <row r="162" spans="1:5" ht="13" hidden="1" x14ac:dyDescent="0.15">
      <c r="A162" s="124" t="s">
        <v>16469</v>
      </c>
      <c r="B162" s="124" t="s">
        <v>16746</v>
      </c>
      <c r="C162" s="124" t="s">
        <v>16779</v>
      </c>
      <c r="D162" s="124" t="s">
        <v>16780</v>
      </c>
      <c r="E162" s="124" t="s">
        <v>16472</v>
      </c>
    </row>
    <row r="163" spans="1:5" ht="13" hidden="1" x14ac:dyDescent="0.15">
      <c r="A163" s="124" t="s">
        <v>16469</v>
      </c>
      <c r="B163" s="124" t="s">
        <v>16746</v>
      </c>
      <c r="C163" s="124" t="s">
        <v>16781</v>
      </c>
      <c r="D163" s="124" t="s">
        <v>16782</v>
      </c>
      <c r="E163" s="124" t="s">
        <v>16472</v>
      </c>
    </row>
    <row r="164" spans="1:5" ht="13" hidden="1" x14ac:dyDescent="0.15">
      <c r="A164" s="124" t="s">
        <v>16469</v>
      </c>
      <c r="B164" s="124" t="s">
        <v>16746</v>
      </c>
      <c r="C164" s="124" t="s">
        <v>16783</v>
      </c>
      <c r="D164" s="124" t="s">
        <v>16784</v>
      </c>
      <c r="E164" s="124" t="s">
        <v>16475</v>
      </c>
    </row>
    <row r="165" spans="1:5" ht="13" hidden="1" x14ac:dyDescent="0.15">
      <c r="A165" s="124" t="s">
        <v>16469</v>
      </c>
      <c r="B165" s="124" t="s">
        <v>16785</v>
      </c>
      <c r="C165" s="124" t="s">
        <v>16786</v>
      </c>
      <c r="D165" s="124" t="s">
        <v>16787</v>
      </c>
      <c r="E165" s="124" t="s">
        <v>16475</v>
      </c>
    </row>
    <row r="166" spans="1:5" ht="13" hidden="1" x14ac:dyDescent="0.15">
      <c r="A166" s="124" t="s">
        <v>16469</v>
      </c>
      <c r="B166" s="124" t="s">
        <v>16785</v>
      </c>
      <c r="C166" s="124" t="s">
        <v>16788</v>
      </c>
      <c r="D166" s="124" t="s">
        <v>16789</v>
      </c>
      <c r="E166" s="124" t="s">
        <v>16472</v>
      </c>
    </row>
    <row r="167" spans="1:5" ht="13" hidden="1" x14ac:dyDescent="0.15">
      <c r="A167" s="124" t="s">
        <v>16469</v>
      </c>
      <c r="B167" s="124" t="s">
        <v>16785</v>
      </c>
      <c r="C167" s="124" t="s">
        <v>16790</v>
      </c>
      <c r="D167" s="124" t="s">
        <v>16791</v>
      </c>
      <c r="E167" s="124" t="s">
        <v>16475</v>
      </c>
    </row>
    <row r="168" spans="1:5" ht="13" hidden="1" x14ac:dyDescent="0.15">
      <c r="A168" s="124" t="s">
        <v>16469</v>
      </c>
      <c r="B168" s="124" t="s">
        <v>16785</v>
      </c>
      <c r="C168" s="124" t="s">
        <v>16792</v>
      </c>
      <c r="D168" s="124" t="s">
        <v>16793</v>
      </c>
      <c r="E168" s="124" t="s">
        <v>16472</v>
      </c>
    </row>
    <row r="169" spans="1:5" ht="13" hidden="1" x14ac:dyDescent="0.15">
      <c r="A169" s="124" t="s">
        <v>16469</v>
      </c>
      <c r="B169" s="124" t="s">
        <v>16785</v>
      </c>
      <c r="C169" s="124" t="s">
        <v>16794</v>
      </c>
      <c r="D169" s="124" t="s">
        <v>16795</v>
      </c>
      <c r="E169" s="124" t="s">
        <v>16472</v>
      </c>
    </row>
    <row r="170" spans="1:5" ht="13" hidden="1" x14ac:dyDescent="0.15">
      <c r="A170" s="124" t="s">
        <v>16469</v>
      </c>
      <c r="B170" s="124" t="s">
        <v>16785</v>
      </c>
      <c r="C170" s="124" t="s">
        <v>16796</v>
      </c>
      <c r="D170" s="124" t="s">
        <v>16797</v>
      </c>
      <c r="E170" s="124" t="s">
        <v>16472</v>
      </c>
    </row>
    <row r="171" spans="1:5" ht="13" hidden="1" x14ac:dyDescent="0.15">
      <c r="A171" s="124" t="s">
        <v>16469</v>
      </c>
      <c r="B171" s="124" t="s">
        <v>16785</v>
      </c>
      <c r="C171" s="124" t="s">
        <v>16798</v>
      </c>
      <c r="D171" s="124" t="s">
        <v>16799</v>
      </c>
      <c r="E171" s="124" t="s">
        <v>16475</v>
      </c>
    </row>
    <row r="172" spans="1:5" ht="13" hidden="1" x14ac:dyDescent="0.15">
      <c r="A172" s="124" t="s">
        <v>16469</v>
      </c>
      <c r="B172" s="124" t="s">
        <v>16800</v>
      </c>
      <c r="C172" s="124" t="s">
        <v>16801</v>
      </c>
      <c r="D172" s="124" t="s">
        <v>16569</v>
      </c>
      <c r="E172" s="124" t="s">
        <v>16475</v>
      </c>
    </row>
    <row r="173" spans="1:5" ht="13" hidden="1" x14ac:dyDescent="0.15">
      <c r="A173" s="124" t="s">
        <v>16469</v>
      </c>
      <c r="B173" s="124" t="s">
        <v>16800</v>
      </c>
      <c r="C173" s="124" t="s">
        <v>16802</v>
      </c>
      <c r="D173" s="124" t="s">
        <v>16803</v>
      </c>
      <c r="E173" s="124" t="s">
        <v>16472</v>
      </c>
    </row>
    <row r="174" spans="1:5" ht="13" hidden="1" x14ac:dyDescent="0.15">
      <c r="A174" s="124" t="s">
        <v>16469</v>
      </c>
      <c r="B174" s="124" t="s">
        <v>16800</v>
      </c>
      <c r="C174" s="124" t="s">
        <v>16804</v>
      </c>
      <c r="D174" s="124" t="s">
        <v>16805</v>
      </c>
      <c r="E174" s="124" t="s">
        <v>16472</v>
      </c>
    </row>
    <row r="175" spans="1:5" ht="13" hidden="1" x14ac:dyDescent="0.15">
      <c r="A175" s="124" t="s">
        <v>16469</v>
      </c>
      <c r="B175" s="124" t="s">
        <v>16806</v>
      </c>
      <c r="C175" s="124" t="s">
        <v>16807</v>
      </c>
      <c r="D175" s="124" t="s">
        <v>16569</v>
      </c>
      <c r="E175" s="124" t="s">
        <v>16475</v>
      </c>
    </row>
    <row r="176" spans="1:5" ht="13" hidden="1" x14ac:dyDescent="0.15">
      <c r="A176" s="124" t="s">
        <v>16469</v>
      </c>
      <c r="B176" s="124" t="s">
        <v>16806</v>
      </c>
      <c r="C176" s="124" t="s">
        <v>16808</v>
      </c>
      <c r="D176" s="124" t="s">
        <v>16809</v>
      </c>
      <c r="E176" s="124" t="s">
        <v>16472</v>
      </c>
    </row>
    <row r="177" spans="1:5" ht="13" hidden="1" x14ac:dyDescent="0.15">
      <c r="A177" s="124" t="s">
        <v>16469</v>
      </c>
      <c r="B177" s="124" t="s">
        <v>16806</v>
      </c>
      <c r="C177" s="124" t="s">
        <v>16810</v>
      </c>
      <c r="D177" s="124" t="s">
        <v>16811</v>
      </c>
      <c r="E177" s="124" t="s">
        <v>16472</v>
      </c>
    </row>
    <row r="178" spans="1:5" ht="13" hidden="1" x14ac:dyDescent="0.15">
      <c r="A178" s="124" t="s">
        <v>16469</v>
      </c>
      <c r="B178" s="124" t="s">
        <v>16806</v>
      </c>
      <c r="C178" s="124" t="s">
        <v>16812</v>
      </c>
      <c r="D178" s="124" t="s">
        <v>16813</v>
      </c>
      <c r="E178" s="124" t="s">
        <v>16475</v>
      </c>
    </row>
    <row r="179" spans="1:5" ht="13" hidden="1" x14ac:dyDescent="0.15">
      <c r="A179" s="124" t="s">
        <v>16469</v>
      </c>
      <c r="B179" s="124" t="s">
        <v>16806</v>
      </c>
      <c r="C179" s="124" t="s">
        <v>16814</v>
      </c>
      <c r="D179" s="124" t="s">
        <v>16815</v>
      </c>
      <c r="E179" s="124" t="s">
        <v>16475</v>
      </c>
    </row>
    <row r="180" spans="1:5" ht="13" hidden="1" x14ac:dyDescent="0.15">
      <c r="A180" s="124" t="s">
        <v>16469</v>
      </c>
      <c r="B180" s="124" t="s">
        <v>16816</v>
      </c>
      <c r="C180" s="124" t="s">
        <v>16817</v>
      </c>
      <c r="D180" s="124" t="s">
        <v>16818</v>
      </c>
      <c r="E180" s="124" t="s">
        <v>16472</v>
      </c>
    </row>
    <row r="181" spans="1:5" ht="13" hidden="1" x14ac:dyDescent="0.15">
      <c r="A181" s="124" t="s">
        <v>16469</v>
      </c>
      <c r="B181" s="124" t="s">
        <v>16816</v>
      </c>
      <c r="C181" s="124" t="s">
        <v>16819</v>
      </c>
      <c r="D181" s="124" t="s">
        <v>16820</v>
      </c>
      <c r="E181" s="124" t="s">
        <v>16475</v>
      </c>
    </row>
    <row r="182" spans="1:5" ht="13" hidden="1" x14ac:dyDescent="0.15">
      <c r="A182" s="124" t="s">
        <v>16469</v>
      </c>
      <c r="B182" s="124" t="s">
        <v>16816</v>
      </c>
      <c r="C182" s="124" t="s">
        <v>16821</v>
      </c>
      <c r="D182" s="124" t="s">
        <v>16822</v>
      </c>
      <c r="E182" s="124" t="s">
        <v>16472</v>
      </c>
    </row>
    <row r="183" spans="1:5" ht="13" hidden="1" x14ac:dyDescent="0.15">
      <c r="A183" s="124" t="s">
        <v>16469</v>
      </c>
      <c r="B183" s="124" t="s">
        <v>16816</v>
      </c>
      <c r="C183" s="124" t="s">
        <v>16823</v>
      </c>
      <c r="D183" s="124" t="s">
        <v>16824</v>
      </c>
      <c r="E183" s="124" t="s">
        <v>16472</v>
      </c>
    </row>
    <row r="184" spans="1:5" ht="13" hidden="1" x14ac:dyDescent="0.15">
      <c r="A184" s="124" t="s">
        <v>16469</v>
      </c>
      <c r="B184" s="124" t="s">
        <v>16816</v>
      </c>
      <c r="C184" s="124" t="s">
        <v>16825</v>
      </c>
      <c r="D184" s="124" t="s">
        <v>16826</v>
      </c>
      <c r="E184" s="124" t="s">
        <v>16472</v>
      </c>
    </row>
    <row r="185" spans="1:5" ht="13" hidden="1" x14ac:dyDescent="0.15">
      <c r="A185" s="124" t="s">
        <v>16469</v>
      </c>
      <c r="B185" s="124" t="s">
        <v>16816</v>
      </c>
      <c r="C185" s="124" t="s">
        <v>16827</v>
      </c>
      <c r="D185" s="124" t="s">
        <v>16828</v>
      </c>
      <c r="E185" s="124" t="s">
        <v>16472</v>
      </c>
    </row>
    <row r="186" spans="1:5" ht="13" hidden="1" x14ac:dyDescent="0.15">
      <c r="A186" s="124" t="s">
        <v>16469</v>
      </c>
      <c r="B186" s="124" t="s">
        <v>16816</v>
      </c>
      <c r="C186" s="124" t="s">
        <v>16829</v>
      </c>
      <c r="D186" s="124" t="s">
        <v>16830</v>
      </c>
      <c r="E186" s="124" t="s">
        <v>16472</v>
      </c>
    </row>
    <row r="187" spans="1:5" ht="13" hidden="1" x14ac:dyDescent="0.15">
      <c r="A187" s="124" t="s">
        <v>16469</v>
      </c>
      <c r="B187" s="124" t="s">
        <v>16816</v>
      </c>
      <c r="C187" s="124" t="s">
        <v>16831</v>
      </c>
      <c r="D187" s="124" t="s">
        <v>16832</v>
      </c>
      <c r="E187" s="124" t="s">
        <v>16472</v>
      </c>
    </row>
    <row r="188" spans="1:5" ht="13" hidden="1" x14ac:dyDescent="0.15">
      <c r="A188" s="124" t="s">
        <v>16469</v>
      </c>
      <c r="B188" s="124" t="s">
        <v>16816</v>
      </c>
      <c r="C188" s="124" t="s">
        <v>16833</v>
      </c>
      <c r="D188" s="124" t="s">
        <v>16834</v>
      </c>
      <c r="E188" s="124" t="s">
        <v>16472</v>
      </c>
    </row>
    <row r="189" spans="1:5" ht="13" hidden="1" x14ac:dyDescent="0.15">
      <c r="A189" s="124" t="s">
        <v>16469</v>
      </c>
      <c r="B189" s="124" t="s">
        <v>16816</v>
      </c>
      <c r="C189" s="124" t="s">
        <v>16835</v>
      </c>
      <c r="D189" s="124" t="s">
        <v>16836</v>
      </c>
      <c r="E189" s="124" t="s">
        <v>16472</v>
      </c>
    </row>
    <row r="190" spans="1:5" ht="13" hidden="1" x14ac:dyDescent="0.15">
      <c r="A190" s="124" t="s">
        <v>16469</v>
      </c>
      <c r="B190" s="124" t="s">
        <v>16816</v>
      </c>
      <c r="C190" s="124" t="s">
        <v>16837</v>
      </c>
      <c r="D190" s="124" t="s">
        <v>16838</v>
      </c>
      <c r="E190" s="124" t="s">
        <v>16472</v>
      </c>
    </row>
    <row r="191" spans="1:5" ht="13" hidden="1" x14ac:dyDescent="0.15">
      <c r="A191" s="124" t="s">
        <v>16469</v>
      </c>
      <c r="B191" s="124" t="s">
        <v>16816</v>
      </c>
      <c r="C191" s="124" t="s">
        <v>16839</v>
      </c>
      <c r="D191" s="124" t="s">
        <v>16840</v>
      </c>
      <c r="E191" s="124" t="s">
        <v>16472</v>
      </c>
    </row>
    <row r="192" spans="1:5" ht="13" hidden="1" x14ac:dyDescent="0.15">
      <c r="A192" s="124" t="s">
        <v>16469</v>
      </c>
      <c r="B192" s="124" t="s">
        <v>16816</v>
      </c>
      <c r="C192" s="124" t="s">
        <v>16841</v>
      </c>
      <c r="D192" s="124" t="s">
        <v>16842</v>
      </c>
      <c r="E192" s="124" t="s">
        <v>16472</v>
      </c>
    </row>
    <row r="193" spans="1:5" ht="13" hidden="1" x14ac:dyDescent="0.15">
      <c r="A193" s="124" t="s">
        <v>16469</v>
      </c>
      <c r="B193" s="124" t="s">
        <v>16816</v>
      </c>
      <c r="C193" s="124" t="s">
        <v>16843</v>
      </c>
      <c r="D193" s="124" t="s">
        <v>16844</v>
      </c>
      <c r="E193" s="124" t="s">
        <v>16472</v>
      </c>
    </row>
    <row r="194" spans="1:5" ht="13" hidden="1" x14ac:dyDescent="0.15">
      <c r="A194" s="124" t="s">
        <v>16469</v>
      </c>
      <c r="B194" s="124" t="s">
        <v>16816</v>
      </c>
      <c r="C194" s="124" t="s">
        <v>16845</v>
      </c>
      <c r="D194" s="124" t="s">
        <v>16846</v>
      </c>
      <c r="E194" s="124" t="s">
        <v>16472</v>
      </c>
    </row>
    <row r="195" spans="1:5" ht="13" hidden="1" x14ac:dyDescent="0.15">
      <c r="A195" s="124" t="s">
        <v>16469</v>
      </c>
      <c r="B195" s="124" t="s">
        <v>16816</v>
      </c>
      <c r="C195" s="124" t="s">
        <v>16847</v>
      </c>
      <c r="D195" s="124" t="s">
        <v>16848</v>
      </c>
      <c r="E195" s="124" t="s">
        <v>16472</v>
      </c>
    </row>
    <row r="196" spans="1:5" ht="13" hidden="1" x14ac:dyDescent="0.15">
      <c r="A196" s="124" t="s">
        <v>16469</v>
      </c>
      <c r="B196" s="124" t="s">
        <v>16816</v>
      </c>
      <c r="C196" s="124" t="s">
        <v>16849</v>
      </c>
      <c r="D196" s="124" t="s">
        <v>16850</v>
      </c>
      <c r="E196" s="124" t="s">
        <v>16472</v>
      </c>
    </row>
    <row r="197" spans="1:5" ht="13" hidden="1" x14ac:dyDescent="0.15">
      <c r="A197" s="124" t="s">
        <v>16469</v>
      </c>
      <c r="B197" s="124" t="s">
        <v>16816</v>
      </c>
      <c r="C197" s="124" t="s">
        <v>16851</v>
      </c>
      <c r="D197" s="124" t="s">
        <v>16852</v>
      </c>
      <c r="E197" s="124" t="s">
        <v>16475</v>
      </c>
    </row>
    <row r="198" spans="1:5" ht="13" hidden="1" x14ac:dyDescent="0.15">
      <c r="A198" s="124" t="s">
        <v>16469</v>
      </c>
      <c r="B198" s="124" t="s">
        <v>16816</v>
      </c>
      <c r="C198" s="124" t="s">
        <v>16853</v>
      </c>
      <c r="D198" s="124" t="s">
        <v>16854</v>
      </c>
      <c r="E198" s="124" t="s">
        <v>16475</v>
      </c>
    </row>
    <row r="199" spans="1:5" ht="13" hidden="1" x14ac:dyDescent="0.15">
      <c r="A199" s="124" t="s">
        <v>16469</v>
      </c>
      <c r="B199" s="124" t="s">
        <v>16816</v>
      </c>
      <c r="C199" s="124" t="s">
        <v>16855</v>
      </c>
      <c r="D199" s="124" t="s">
        <v>16856</v>
      </c>
      <c r="E199" s="124" t="s">
        <v>16472</v>
      </c>
    </row>
    <row r="200" spans="1:5" ht="13" hidden="1" x14ac:dyDescent="0.15">
      <c r="A200" s="124" t="s">
        <v>16469</v>
      </c>
      <c r="B200" s="124" t="s">
        <v>16816</v>
      </c>
      <c r="C200" s="124" t="s">
        <v>16857</v>
      </c>
      <c r="D200" s="124" t="s">
        <v>16858</v>
      </c>
      <c r="E200" s="124" t="s">
        <v>16472</v>
      </c>
    </row>
    <row r="201" spans="1:5" ht="13" hidden="1" x14ac:dyDescent="0.15">
      <c r="A201" s="124" t="s">
        <v>16469</v>
      </c>
      <c r="B201" s="124" t="s">
        <v>16816</v>
      </c>
      <c r="C201" s="124" t="s">
        <v>16859</v>
      </c>
      <c r="D201" s="124" t="s">
        <v>16860</v>
      </c>
      <c r="E201" s="124" t="s">
        <v>16472</v>
      </c>
    </row>
    <row r="202" spans="1:5" ht="13" hidden="1" x14ac:dyDescent="0.15">
      <c r="A202" s="124" t="s">
        <v>16469</v>
      </c>
      <c r="B202" s="124" t="s">
        <v>16816</v>
      </c>
      <c r="C202" s="124" t="s">
        <v>16861</v>
      </c>
      <c r="D202" s="124" t="s">
        <v>16862</v>
      </c>
      <c r="E202" s="124" t="s">
        <v>16472</v>
      </c>
    </row>
    <row r="203" spans="1:5" ht="13" hidden="1" x14ac:dyDescent="0.15">
      <c r="A203" s="124" t="s">
        <v>16469</v>
      </c>
      <c r="B203" s="124" t="s">
        <v>16816</v>
      </c>
      <c r="C203" s="124" t="s">
        <v>16863</v>
      </c>
      <c r="D203" s="124" t="s">
        <v>16864</v>
      </c>
      <c r="E203" s="124" t="s">
        <v>16472</v>
      </c>
    </row>
    <row r="204" spans="1:5" ht="13" hidden="1" x14ac:dyDescent="0.15">
      <c r="A204" s="124" t="s">
        <v>16469</v>
      </c>
      <c r="B204" s="124" t="s">
        <v>16816</v>
      </c>
      <c r="C204" s="124" t="s">
        <v>16865</v>
      </c>
      <c r="D204" s="124" t="s">
        <v>16866</v>
      </c>
      <c r="E204" s="124" t="s">
        <v>16475</v>
      </c>
    </row>
    <row r="205" spans="1:5" ht="13" hidden="1" x14ac:dyDescent="0.15">
      <c r="A205" s="124" t="s">
        <v>16469</v>
      </c>
      <c r="B205" s="124" t="s">
        <v>16816</v>
      </c>
      <c r="C205" s="124" t="s">
        <v>16867</v>
      </c>
      <c r="D205" s="124" t="s">
        <v>16868</v>
      </c>
      <c r="E205" s="124" t="s">
        <v>16475</v>
      </c>
    </row>
    <row r="206" spans="1:5" ht="13" hidden="1" x14ac:dyDescent="0.15">
      <c r="A206" s="124" t="s">
        <v>16469</v>
      </c>
      <c r="B206" s="124" t="s">
        <v>16816</v>
      </c>
      <c r="C206" s="124" t="s">
        <v>16869</v>
      </c>
      <c r="D206" s="124" t="s">
        <v>16870</v>
      </c>
      <c r="E206" s="124" t="s">
        <v>16472</v>
      </c>
    </row>
    <row r="207" spans="1:5" ht="13" hidden="1" x14ac:dyDescent="0.15">
      <c r="A207" s="124" t="s">
        <v>16469</v>
      </c>
      <c r="B207" s="124" t="s">
        <v>16816</v>
      </c>
      <c r="C207" s="124" t="s">
        <v>16871</v>
      </c>
      <c r="D207" s="124" t="s">
        <v>16872</v>
      </c>
      <c r="E207" s="124" t="s">
        <v>16472</v>
      </c>
    </row>
    <row r="208" spans="1:5" ht="13" hidden="1" x14ac:dyDescent="0.15">
      <c r="A208" s="124" t="s">
        <v>16469</v>
      </c>
      <c r="B208" s="124" t="s">
        <v>16816</v>
      </c>
      <c r="C208" s="124" t="s">
        <v>16873</v>
      </c>
      <c r="D208" s="124" t="s">
        <v>16874</v>
      </c>
      <c r="E208" s="124" t="s">
        <v>16472</v>
      </c>
    </row>
    <row r="209" spans="1:5" ht="15" hidden="1" x14ac:dyDescent="0.2">
      <c r="A209" s="125" t="s">
        <v>16469</v>
      </c>
      <c r="B209" s="125" t="s">
        <v>16816</v>
      </c>
      <c r="C209" s="125" t="s">
        <v>16875</v>
      </c>
      <c r="D209" s="125" t="s">
        <v>16876</v>
      </c>
      <c r="E209" s="125" t="s">
        <v>16472</v>
      </c>
    </row>
    <row r="210" spans="1:5" ht="15" hidden="1" x14ac:dyDescent="0.2">
      <c r="A210" s="125" t="s">
        <v>16469</v>
      </c>
      <c r="B210" s="125" t="s">
        <v>16816</v>
      </c>
      <c r="C210" s="125" t="s">
        <v>16877</v>
      </c>
      <c r="D210" s="125" t="s">
        <v>16878</v>
      </c>
      <c r="E210" s="125" t="s">
        <v>16472</v>
      </c>
    </row>
    <row r="211" spans="1:5" ht="15" hidden="1" x14ac:dyDescent="0.2">
      <c r="A211" s="125" t="s">
        <v>16469</v>
      </c>
      <c r="B211" s="125" t="s">
        <v>16816</v>
      </c>
      <c r="C211" s="125" t="s">
        <v>16879</v>
      </c>
      <c r="D211" s="125" t="s">
        <v>16880</v>
      </c>
      <c r="E211" s="125" t="s">
        <v>16472</v>
      </c>
    </row>
    <row r="212" spans="1:5" ht="15" hidden="1" x14ac:dyDescent="0.2">
      <c r="A212" s="125" t="s">
        <v>16469</v>
      </c>
      <c r="B212" s="125" t="s">
        <v>16816</v>
      </c>
      <c r="C212" s="125" t="s">
        <v>16881</v>
      </c>
      <c r="D212" s="125" t="s">
        <v>16882</v>
      </c>
      <c r="E212" s="125" t="s">
        <v>16472</v>
      </c>
    </row>
    <row r="213" spans="1:5" ht="13" hidden="1" x14ac:dyDescent="0.15">
      <c r="A213" s="124" t="s">
        <v>16469</v>
      </c>
      <c r="B213" s="124" t="s">
        <v>16816</v>
      </c>
      <c r="C213" s="124" t="s">
        <v>16883</v>
      </c>
      <c r="D213" s="124" t="s">
        <v>16884</v>
      </c>
      <c r="E213" s="124" t="s">
        <v>16472</v>
      </c>
    </row>
    <row r="214" spans="1:5" ht="13" hidden="1" x14ac:dyDescent="0.15">
      <c r="A214" s="124" t="s">
        <v>16469</v>
      </c>
      <c r="B214" s="124" t="s">
        <v>16816</v>
      </c>
      <c r="C214" s="124" t="s">
        <v>16885</v>
      </c>
      <c r="D214" s="124" t="s">
        <v>16886</v>
      </c>
      <c r="E214" s="124" t="s">
        <v>16472</v>
      </c>
    </row>
    <row r="215" spans="1:5" ht="13" hidden="1" x14ac:dyDescent="0.15">
      <c r="A215" s="124" t="s">
        <v>16469</v>
      </c>
      <c r="B215" s="124" t="s">
        <v>16816</v>
      </c>
      <c r="C215" s="124" t="s">
        <v>16887</v>
      </c>
      <c r="D215" s="124" t="s">
        <v>16888</v>
      </c>
      <c r="E215" s="124" t="s">
        <v>16475</v>
      </c>
    </row>
    <row r="216" spans="1:5" ht="13" hidden="1" x14ac:dyDescent="0.15">
      <c r="A216" s="124" t="s">
        <v>16469</v>
      </c>
      <c r="B216" s="124" t="s">
        <v>16816</v>
      </c>
      <c r="C216" s="124" t="s">
        <v>16889</v>
      </c>
      <c r="D216" s="124" t="s">
        <v>16890</v>
      </c>
      <c r="E216" s="124" t="s">
        <v>16475</v>
      </c>
    </row>
    <row r="217" spans="1:5" ht="13" hidden="1" x14ac:dyDescent="0.15">
      <c r="A217" s="124" t="s">
        <v>16469</v>
      </c>
      <c r="B217" s="124" t="s">
        <v>16816</v>
      </c>
      <c r="C217" s="124" t="s">
        <v>16891</v>
      </c>
      <c r="D217" s="124" t="s">
        <v>16892</v>
      </c>
      <c r="E217" s="124" t="s">
        <v>16472</v>
      </c>
    </row>
    <row r="218" spans="1:5" ht="13" hidden="1" x14ac:dyDescent="0.15">
      <c r="A218" s="124" t="s">
        <v>16469</v>
      </c>
      <c r="B218" s="124" t="s">
        <v>16816</v>
      </c>
      <c r="C218" s="124" t="s">
        <v>16893</v>
      </c>
      <c r="D218" s="124" t="s">
        <v>16569</v>
      </c>
      <c r="E218" s="124" t="s">
        <v>16472</v>
      </c>
    </row>
    <row r="219" spans="1:5" ht="13" hidden="1" x14ac:dyDescent="0.15">
      <c r="A219" s="124" t="s">
        <v>16469</v>
      </c>
      <c r="B219" s="124" t="s">
        <v>16816</v>
      </c>
      <c r="C219" s="124" t="s">
        <v>16894</v>
      </c>
      <c r="D219" s="124" t="s">
        <v>16895</v>
      </c>
      <c r="E219" s="124" t="s">
        <v>16472</v>
      </c>
    </row>
    <row r="220" spans="1:5" ht="13" hidden="1" x14ac:dyDescent="0.15">
      <c r="A220" s="124" t="s">
        <v>16469</v>
      </c>
      <c r="B220" s="124" t="s">
        <v>16816</v>
      </c>
      <c r="C220" s="124" t="s">
        <v>16896</v>
      </c>
      <c r="D220" s="124" t="s">
        <v>16897</v>
      </c>
      <c r="E220" s="124" t="s">
        <v>16472</v>
      </c>
    </row>
    <row r="221" spans="1:5" ht="13" hidden="1" x14ac:dyDescent="0.15">
      <c r="A221" s="124" t="s">
        <v>16469</v>
      </c>
      <c r="B221" s="124" t="s">
        <v>16816</v>
      </c>
      <c r="C221" s="124" t="s">
        <v>16898</v>
      </c>
      <c r="D221" s="124" t="s">
        <v>16899</v>
      </c>
      <c r="E221" s="124" t="s">
        <v>16472</v>
      </c>
    </row>
    <row r="222" spans="1:5" ht="13" hidden="1" x14ac:dyDescent="0.15">
      <c r="A222" s="124" t="s">
        <v>16469</v>
      </c>
      <c r="B222" s="124" t="s">
        <v>16816</v>
      </c>
      <c r="C222" s="124" t="s">
        <v>16900</v>
      </c>
      <c r="D222" s="124" t="s">
        <v>16901</v>
      </c>
      <c r="E222" s="124" t="s">
        <v>16475</v>
      </c>
    </row>
    <row r="223" spans="1:5" ht="13" hidden="1" x14ac:dyDescent="0.15">
      <c r="A223" s="124" t="s">
        <v>16469</v>
      </c>
      <c r="B223" s="124" t="s">
        <v>16816</v>
      </c>
      <c r="C223" s="124" t="s">
        <v>16902</v>
      </c>
      <c r="D223" s="124" t="s">
        <v>16903</v>
      </c>
      <c r="E223" s="124" t="s">
        <v>16472</v>
      </c>
    </row>
    <row r="224" spans="1:5" ht="13" hidden="1" x14ac:dyDescent="0.15">
      <c r="A224" s="124" t="s">
        <v>16469</v>
      </c>
      <c r="B224" s="124" t="s">
        <v>16816</v>
      </c>
      <c r="C224" s="124" t="s">
        <v>16904</v>
      </c>
      <c r="D224" s="124" t="s">
        <v>16905</v>
      </c>
      <c r="E224" s="124" t="s">
        <v>16472</v>
      </c>
    </row>
    <row r="225" spans="1:5" ht="13" hidden="1" x14ac:dyDescent="0.15">
      <c r="A225" s="124" t="s">
        <v>16469</v>
      </c>
      <c r="B225" s="124" t="s">
        <v>16816</v>
      </c>
      <c r="C225" s="124" t="s">
        <v>16906</v>
      </c>
      <c r="D225" s="124" t="s">
        <v>16907</v>
      </c>
      <c r="E225" s="124" t="s">
        <v>16475</v>
      </c>
    </row>
    <row r="226" spans="1:5" ht="13" hidden="1" x14ac:dyDescent="0.15">
      <c r="A226" s="124" t="s">
        <v>16469</v>
      </c>
      <c r="B226" s="124" t="s">
        <v>16816</v>
      </c>
      <c r="C226" s="124" t="s">
        <v>16908</v>
      </c>
      <c r="D226" s="124" t="s">
        <v>16909</v>
      </c>
      <c r="E226" s="124" t="s">
        <v>16472</v>
      </c>
    </row>
    <row r="227" spans="1:5" ht="13" hidden="1" x14ac:dyDescent="0.15">
      <c r="A227" s="124" t="s">
        <v>16469</v>
      </c>
      <c r="B227" s="124" t="s">
        <v>16816</v>
      </c>
      <c r="C227" s="124" t="s">
        <v>16910</v>
      </c>
      <c r="D227" s="124" t="s">
        <v>16911</v>
      </c>
      <c r="E227" s="124" t="s">
        <v>16472</v>
      </c>
    </row>
    <row r="228" spans="1:5" ht="13" hidden="1" x14ac:dyDescent="0.15">
      <c r="A228" s="124" t="s">
        <v>16469</v>
      </c>
      <c r="B228" s="124" t="s">
        <v>16816</v>
      </c>
      <c r="C228" s="124" t="s">
        <v>16912</v>
      </c>
      <c r="D228" s="124" t="s">
        <v>16913</v>
      </c>
      <c r="E228" s="124" t="s">
        <v>16472</v>
      </c>
    </row>
    <row r="229" spans="1:5" ht="13" hidden="1" x14ac:dyDescent="0.15">
      <c r="A229" s="124" t="s">
        <v>16469</v>
      </c>
      <c r="B229" s="124" t="s">
        <v>16816</v>
      </c>
      <c r="C229" s="124" t="s">
        <v>16914</v>
      </c>
      <c r="D229" s="124" t="s">
        <v>16915</v>
      </c>
      <c r="E229" s="124" t="s">
        <v>16475</v>
      </c>
    </row>
    <row r="230" spans="1:5" ht="13" hidden="1" x14ac:dyDescent="0.15">
      <c r="A230" s="124" t="s">
        <v>16469</v>
      </c>
      <c r="B230" s="124" t="s">
        <v>16816</v>
      </c>
      <c r="C230" s="124" t="s">
        <v>16916</v>
      </c>
      <c r="D230" s="124" t="s">
        <v>16917</v>
      </c>
      <c r="E230" s="124" t="s">
        <v>16472</v>
      </c>
    </row>
    <row r="231" spans="1:5" ht="13" hidden="1" x14ac:dyDescent="0.15">
      <c r="A231" s="124" t="s">
        <v>16469</v>
      </c>
      <c r="B231" s="124" t="s">
        <v>16816</v>
      </c>
      <c r="C231" s="124" t="s">
        <v>16918</v>
      </c>
      <c r="D231" s="124" t="s">
        <v>16919</v>
      </c>
      <c r="E231" s="124" t="s">
        <v>16472</v>
      </c>
    </row>
    <row r="232" spans="1:5" ht="13" hidden="1" x14ac:dyDescent="0.15">
      <c r="A232" s="124" t="s">
        <v>16469</v>
      </c>
      <c r="B232" s="124" t="s">
        <v>16816</v>
      </c>
      <c r="C232" s="124" t="s">
        <v>16920</v>
      </c>
      <c r="D232" s="124" t="s">
        <v>16820</v>
      </c>
      <c r="E232" s="124" t="s">
        <v>16475</v>
      </c>
    </row>
    <row r="233" spans="1:5" ht="13" hidden="1" x14ac:dyDescent="0.15">
      <c r="A233" s="124" t="s">
        <v>16469</v>
      </c>
      <c r="B233" s="124" t="s">
        <v>16816</v>
      </c>
      <c r="C233" s="124" t="s">
        <v>16921</v>
      </c>
      <c r="D233" s="124" t="s">
        <v>16922</v>
      </c>
      <c r="E233" s="124" t="s">
        <v>16472</v>
      </c>
    </row>
    <row r="234" spans="1:5" ht="13" hidden="1" x14ac:dyDescent="0.15">
      <c r="A234" s="124" t="s">
        <v>16469</v>
      </c>
      <c r="B234" s="124" t="s">
        <v>16816</v>
      </c>
      <c r="C234" s="124" t="s">
        <v>16923</v>
      </c>
      <c r="D234" s="124" t="s">
        <v>16924</v>
      </c>
      <c r="E234" s="124" t="s">
        <v>16475</v>
      </c>
    </row>
    <row r="235" spans="1:5" ht="13" hidden="1" x14ac:dyDescent="0.15">
      <c r="A235" s="124" t="s">
        <v>16469</v>
      </c>
      <c r="B235" s="124" t="s">
        <v>16816</v>
      </c>
      <c r="C235" s="124" t="s">
        <v>16925</v>
      </c>
      <c r="D235" s="124" t="s">
        <v>16926</v>
      </c>
      <c r="E235" s="124" t="s">
        <v>16475</v>
      </c>
    </row>
    <row r="236" spans="1:5" ht="13" hidden="1" x14ac:dyDescent="0.15">
      <c r="A236" s="124" t="s">
        <v>16469</v>
      </c>
      <c r="B236" s="124" t="s">
        <v>16816</v>
      </c>
      <c r="C236" s="124" t="s">
        <v>16927</v>
      </c>
      <c r="D236" s="124" t="s">
        <v>16928</v>
      </c>
      <c r="E236" s="124" t="s">
        <v>16472</v>
      </c>
    </row>
    <row r="237" spans="1:5" ht="13" hidden="1" x14ac:dyDescent="0.15">
      <c r="A237" s="124" t="s">
        <v>16469</v>
      </c>
      <c r="B237" s="124" t="s">
        <v>16816</v>
      </c>
      <c r="C237" s="124" t="s">
        <v>16929</v>
      </c>
      <c r="D237" s="124" t="s">
        <v>16930</v>
      </c>
      <c r="E237" s="124" t="s">
        <v>16475</v>
      </c>
    </row>
    <row r="238" spans="1:5" ht="13" hidden="1" x14ac:dyDescent="0.15">
      <c r="A238" s="124" t="s">
        <v>16469</v>
      </c>
      <c r="B238" s="124" t="s">
        <v>16931</v>
      </c>
      <c r="C238" s="124" t="s">
        <v>16932</v>
      </c>
      <c r="D238" s="124" t="s">
        <v>16653</v>
      </c>
      <c r="E238" s="124" t="s">
        <v>16472</v>
      </c>
    </row>
    <row r="239" spans="1:5" ht="13" hidden="1" x14ac:dyDescent="0.15">
      <c r="A239" s="124" t="s">
        <v>16469</v>
      </c>
      <c r="B239" s="124" t="s">
        <v>16931</v>
      </c>
      <c r="C239" s="124" t="s">
        <v>16933</v>
      </c>
      <c r="D239" s="124" t="s">
        <v>16668</v>
      </c>
      <c r="E239" s="124" t="s">
        <v>16472</v>
      </c>
    </row>
    <row r="240" spans="1:5" ht="13" hidden="1" x14ac:dyDescent="0.15">
      <c r="A240" s="124" t="s">
        <v>16469</v>
      </c>
      <c r="B240" s="124" t="s">
        <v>16743</v>
      </c>
      <c r="C240" s="124" t="s">
        <v>16934</v>
      </c>
      <c r="D240" s="124" t="s">
        <v>16935</v>
      </c>
      <c r="E240" s="124" t="s">
        <v>16472</v>
      </c>
    </row>
    <row r="241" spans="1:5" ht="13" hidden="1" x14ac:dyDescent="0.15">
      <c r="A241" s="124" t="s">
        <v>16469</v>
      </c>
      <c r="B241" s="124" t="s">
        <v>16743</v>
      </c>
      <c r="C241" s="124" t="s">
        <v>16936</v>
      </c>
      <c r="D241" s="124" t="s">
        <v>16937</v>
      </c>
      <c r="E241" s="124" t="s">
        <v>16472</v>
      </c>
    </row>
    <row r="242" spans="1:5" ht="13" hidden="1" x14ac:dyDescent="0.15">
      <c r="A242" s="124" t="s">
        <v>16469</v>
      </c>
      <c r="B242" s="124" t="s">
        <v>16938</v>
      </c>
      <c r="C242" s="124" t="s">
        <v>16939</v>
      </c>
      <c r="D242" s="124" t="s">
        <v>16940</v>
      </c>
      <c r="E242" s="124" t="s">
        <v>16472</v>
      </c>
    </row>
    <row r="243" spans="1:5" ht="13" hidden="1" x14ac:dyDescent="0.15">
      <c r="A243" s="124" t="s">
        <v>16469</v>
      </c>
      <c r="B243" s="124" t="s">
        <v>16926</v>
      </c>
      <c r="C243" s="124" t="s">
        <v>16941</v>
      </c>
      <c r="D243" s="124" t="s">
        <v>16942</v>
      </c>
      <c r="E243" s="124" t="s">
        <v>16472</v>
      </c>
    </row>
    <row r="244" spans="1:5" ht="13" hidden="1" x14ac:dyDescent="0.15">
      <c r="A244" s="124" t="s">
        <v>16469</v>
      </c>
      <c r="B244" s="124" t="s">
        <v>16924</v>
      </c>
      <c r="C244" s="124" t="s">
        <v>16943</v>
      </c>
      <c r="D244" s="124" t="s">
        <v>16844</v>
      </c>
      <c r="E244" s="124" t="s">
        <v>16472</v>
      </c>
    </row>
    <row r="245" spans="1:5" ht="13" hidden="1" x14ac:dyDescent="0.15">
      <c r="A245" s="124" t="s">
        <v>16469</v>
      </c>
      <c r="B245" s="124" t="s">
        <v>16924</v>
      </c>
      <c r="C245" s="124" t="s">
        <v>16944</v>
      </c>
      <c r="D245" s="124" t="s">
        <v>16945</v>
      </c>
      <c r="E245" s="124" t="s">
        <v>16472</v>
      </c>
    </row>
    <row r="246" spans="1:5" ht="13" hidden="1" x14ac:dyDescent="0.15">
      <c r="A246" s="124" t="s">
        <v>16946</v>
      </c>
      <c r="B246" s="124" t="s">
        <v>16946</v>
      </c>
      <c r="C246" s="124" t="s">
        <v>16947</v>
      </c>
      <c r="D246" s="124" t="s">
        <v>16948</v>
      </c>
      <c r="E246" s="124" t="s">
        <v>16472</v>
      </c>
    </row>
    <row r="247" spans="1:5" ht="13" hidden="1" x14ac:dyDescent="0.15">
      <c r="A247" s="124" t="s">
        <v>16946</v>
      </c>
      <c r="B247" s="124" t="s">
        <v>16946</v>
      </c>
      <c r="C247" s="124" t="s">
        <v>16949</v>
      </c>
      <c r="D247" s="124" t="s">
        <v>16474</v>
      </c>
      <c r="E247" s="124" t="s">
        <v>16475</v>
      </c>
    </row>
    <row r="248" spans="1:5" ht="13" hidden="1" x14ac:dyDescent="0.15">
      <c r="A248" s="124" t="s">
        <v>16946</v>
      </c>
      <c r="B248" s="124" t="s">
        <v>16946</v>
      </c>
      <c r="C248" s="124" t="s">
        <v>16950</v>
      </c>
      <c r="D248" s="124" t="s">
        <v>16951</v>
      </c>
      <c r="E248" s="124" t="s">
        <v>16472</v>
      </c>
    </row>
    <row r="249" spans="1:5" ht="13" hidden="1" x14ac:dyDescent="0.15">
      <c r="A249" s="124" t="s">
        <v>16946</v>
      </c>
      <c r="B249" s="124" t="s">
        <v>16952</v>
      </c>
      <c r="C249" s="124" t="s">
        <v>16953</v>
      </c>
      <c r="D249" s="124" t="s">
        <v>16569</v>
      </c>
      <c r="E249" s="124" t="s">
        <v>16475</v>
      </c>
    </row>
    <row r="250" spans="1:5" ht="13" hidden="1" x14ac:dyDescent="0.15">
      <c r="A250" s="124" t="s">
        <v>16946</v>
      </c>
      <c r="B250" s="124" t="s">
        <v>16952</v>
      </c>
      <c r="C250" s="124" t="s">
        <v>16954</v>
      </c>
      <c r="D250" s="124" t="s">
        <v>16955</v>
      </c>
      <c r="E250" s="124" t="s">
        <v>16475</v>
      </c>
    </row>
    <row r="251" spans="1:5" ht="13" hidden="1" x14ac:dyDescent="0.15">
      <c r="A251" s="124" t="s">
        <v>16946</v>
      </c>
      <c r="B251" s="124" t="s">
        <v>16952</v>
      </c>
      <c r="C251" s="124" t="s">
        <v>16956</v>
      </c>
      <c r="D251" s="124" t="s">
        <v>16957</v>
      </c>
      <c r="E251" s="124" t="s">
        <v>16472</v>
      </c>
    </row>
    <row r="252" spans="1:5" ht="13" hidden="1" x14ac:dyDescent="0.15">
      <c r="A252" s="124" t="s">
        <v>16946</v>
      </c>
      <c r="B252" s="124" t="s">
        <v>16958</v>
      </c>
      <c r="C252" s="124" t="s">
        <v>16959</v>
      </c>
      <c r="D252" s="124" t="s">
        <v>16569</v>
      </c>
      <c r="E252" s="124" t="s">
        <v>16475</v>
      </c>
    </row>
    <row r="253" spans="1:5" ht="13" hidden="1" x14ac:dyDescent="0.15">
      <c r="A253" s="124" t="s">
        <v>16946</v>
      </c>
      <c r="B253" s="124" t="s">
        <v>16960</v>
      </c>
      <c r="C253" s="124" t="s">
        <v>16961</v>
      </c>
      <c r="D253" s="124" t="s">
        <v>16653</v>
      </c>
      <c r="E253" s="124" t="s">
        <v>16472</v>
      </c>
    </row>
    <row r="254" spans="1:5" ht="13" hidden="1" x14ac:dyDescent="0.15">
      <c r="A254" s="124" t="s">
        <v>16946</v>
      </c>
      <c r="B254" s="124" t="s">
        <v>16962</v>
      </c>
      <c r="C254" s="124" t="s">
        <v>16963</v>
      </c>
      <c r="D254" s="124" t="s">
        <v>16569</v>
      </c>
      <c r="E254" s="124" t="s">
        <v>16475</v>
      </c>
    </row>
    <row r="255" spans="1:5" ht="13" hidden="1" x14ac:dyDescent="0.15">
      <c r="A255" s="124" t="s">
        <v>16946</v>
      </c>
      <c r="B255" s="124" t="s">
        <v>16964</v>
      </c>
      <c r="C255" s="124" t="s">
        <v>16965</v>
      </c>
      <c r="D255" s="124" t="s">
        <v>16653</v>
      </c>
      <c r="E255" s="124" t="s">
        <v>16472</v>
      </c>
    </row>
    <row r="256" spans="1:5" ht="13" hidden="1" x14ac:dyDescent="0.15">
      <c r="A256" s="124" t="s">
        <v>16946</v>
      </c>
      <c r="B256" s="124" t="s">
        <v>16966</v>
      </c>
      <c r="C256" s="124" t="s">
        <v>16967</v>
      </c>
      <c r="D256" s="124" t="s">
        <v>16569</v>
      </c>
      <c r="E256" s="124" t="s">
        <v>16475</v>
      </c>
    </row>
    <row r="257" spans="1:5" ht="13" hidden="1" x14ac:dyDescent="0.15">
      <c r="A257" s="124" t="s">
        <v>16946</v>
      </c>
      <c r="B257" s="124" t="s">
        <v>16966</v>
      </c>
      <c r="C257" s="124" t="s">
        <v>16968</v>
      </c>
      <c r="D257" s="124" t="s">
        <v>16969</v>
      </c>
      <c r="E257" s="124" t="s">
        <v>16472</v>
      </c>
    </row>
    <row r="258" spans="1:5" ht="13" hidden="1" x14ac:dyDescent="0.15">
      <c r="A258" s="124" t="s">
        <v>16946</v>
      </c>
      <c r="B258" s="124" t="s">
        <v>16966</v>
      </c>
      <c r="C258" s="124" t="s">
        <v>16970</v>
      </c>
      <c r="D258" s="124" t="s">
        <v>16971</v>
      </c>
      <c r="E258" s="124" t="s">
        <v>16472</v>
      </c>
    </row>
    <row r="259" spans="1:5" ht="13" hidden="1" x14ac:dyDescent="0.15">
      <c r="A259" s="124" t="s">
        <v>16946</v>
      </c>
      <c r="B259" s="124" t="s">
        <v>16966</v>
      </c>
      <c r="C259" s="124" t="s">
        <v>16972</v>
      </c>
      <c r="D259" s="124" t="s">
        <v>16973</v>
      </c>
      <c r="E259" s="124" t="s">
        <v>16475</v>
      </c>
    </row>
    <row r="260" spans="1:5" ht="13" hidden="1" x14ac:dyDescent="0.15">
      <c r="A260" s="124" t="s">
        <v>16946</v>
      </c>
      <c r="B260" s="124" t="s">
        <v>16966</v>
      </c>
      <c r="C260" s="124" t="s">
        <v>16974</v>
      </c>
      <c r="D260" s="124" t="s">
        <v>16975</v>
      </c>
      <c r="E260" s="124" t="s">
        <v>16475</v>
      </c>
    </row>
    <row r="261" spans="1:5" ht="13" hidden="1" x14ac:dyDescent="0.15">
      <c r="A261" s="124" t="s">
        <v>16946</v>
      </c>
      <c r="B261" s="124" t="s">
        <v>16966</v>
      </c>
      <c r="C261" s="124" t="s">
        <v>16976</v>
      </c>
      <c r="D261" s="124" t="s">
        <v>16977</v>
      </c>
      <c r="E261" s="124" t="s">
        <v>16472</v>
      </c>
    </row>
    <row r="262" spans="1:5" ht="13" hidden="1" x14ac:dyDescent="0.15">
      <c r="A262" s="124" t="s">
        <v>16946</v>
      </c>
      <c r="B262" s="124" t="s">
        <v>16966</v>
      </c>
      <c r="C262" s="124" t="s">
        <v>16978</v>
      </c>
      <c r="D262" s="124" t="s">
        <v>16979</v>
      </c>
      <c r="E262" s="124" t="s">
        <v>16472</v>
      </c>
    </row>
    <row r="263" spans="1:5" ht="13" hidden="1" x14ac:dyDescent="0.15">
      <c r="A263" s="124" t="s">
        <v>16946</v>
      </c>
      <c r="B263" s="124" t="s">
        <v>16966</v>
      </c>
      <c r="C263" s="124" t="s">
        <v>16980</v>
      </c>
      <c r="D263" s="124" t="s">
        <v>16981</v>
      </c>
      <c r="E263" s="124" t="s">
        <v>16475</v>
      </c>
    </row>
    <row r="264" spans="1:5" ht="13" hidden="1" x14ac:dyDescent="0.15">
      <c r="A264" s="124" t="s">
        <v>16946</v>
      </c>
      <c r="B264" s="124" t="s">
        <v>16966</v>
      </c>
      <c r="C264" s="124" t="s">
        <v>16982</v>
      </c>
      <c r="D264" s="124" t="s">
        <v>16983</v>
      </c>
      <c r="E264" s="124" t="s">
        <v>16472</v>
      </c>
    </row>
    <row r="265" spans="1:5" ht="13" hidden="1" x14ac:dyDescent="0.15">
      <c r="A265" s="124" t="s">
        <v>16946</v>
      </c>
      <c r="B265" s="124" t="s">
        <v>16966</v>
      </c>
      <c r="C265" s="124" t="s">
        <v>16984</v>
      </c>
      <c r="D265" s="124" t="s">
        <v>16985</v>
      </c>
      <c r="E265" s="124" t="s">
        <v>16472</v>
      </c>
    </row>
    <row r="266" spans="1:5" ht="13" hidden="1" x14ac:dyDescent="0.15">
      <c r="A266" s="124" t="s">
        <v>16946</v>
      </c>
      <c r="B266" s="124" t="s">
        <v>16966</v>
      </c>
      <c r="C266" s="124" t="s">
        <v>16986</v>
      </c>
      <c r="D266" s="124" t="s">
        <v>16987</v>
      </c>
      <c r="E266" s="124" t="s">
        <v>16472</v>
      </c>
    </row>
    <row r="267" spans="1:5" ht="13" hidden="1" x14ac:dyDescent="0.15">
      <c r="A267" s="124" t="s">
        <v>16946</v>
      </c>
      <c r="B267" s="124" t="s">
        <v>16966</v>
      </c>
      <c r="C267" s="124" t="s">
        <v>16988</v>
      </c>
      <c r="D267" s="124" t="s">
        <v>16989</v>
      </c>
      <c r="E267" s="124" t="s">
        <v>16472</v>
      </c>
    </row>
    <row r="268" spans="1:5" ht="13" hidden="1" x14ac:dyDescent="0.15">
      <c r="A268" s="124" t="s">
        <v>16946</v>
      </c>
      <c r="B268" s="124" t="s">
        <v>16966</v>
      </c>
      <c r="C268" s="124" t="s">
        <v>16990</v>
      </c>
      <c r="D268" s="124" t="s">
        <v>16991</v>
      </c>
      <c r="E268" s="124" t="s">
        <v>16475</v>
      </c>
    </row>
    <row r="269" spans="1:5" ht="13" hidden="1" x14ac:dyDescent="0.15">
      <c r="A269" s="124" t="s">
        <v>16946</v>
      </c>
      <c r="B269" s="124" t="s">
        <v>16966</v>
      </c>
      <c r="C269" s="124" t="s">
        <v>16992</v>
      </c>
      <c r="D269" s="124" t="s">
        <v>16993</v>
      </c>
      <c r="E269" s="124" t="s">
        <v>16475</v>
      </c>
    </row>
    <row r="270" spans="1:5" ht="13" hidden="1" x14ac:dyDescent="0.15">
      <c r="A270" s="124" t="s">
        <v>16946</v>
      </c>
      <c r="B270" s="124" t="s">
        <v>16966</v>
      </c>
      <c r="C270" s="124" t="s">
        <v>16994</v>
      </c>
      <c r="D270" s="124" t="s">
        <v>16995</v>
      </c>
      <c r="E270" s="124" t="s">
        <v>16475</v>
      </c>
    </row>
    <row r="271" spans="1:5" ht="13" hidden="1" x14ac:dyDescent="0.15">
      <c r="A271" s="124" t="s">
        <v>16946</v>
      </c>
      <c r="B271" s="124" t="s">
        <v>16966</v>
      </c>
      <c r="C271" s="124" t="s">
        <v>16996</v>
      </c>
      <c r="D271" s="124" t="s">
        <v>16997</v>
      </c>
      <c r="E271" s="124" t="s">
        <v>16472</v>
      </c>
    </row>
    <row r="272" spans="1:5" ht="13" hidden="1" x14ac:dyDescent="0.15">
      <c r="A272" s="124" t="s">
        <v>16946</v>
      </c>
      <c r="B272" s="124" t="s">
        <v>16998</v>
      </c>
      <c r="C272" s="124" t="s">
        <v>16999</v>
      </c>
      <c r="D272" s="124" t="s">
        <v>16569</v>
      </c>
      <c r="E272" s="124" t="s">
        <v>16475</v>
      </c>
    </row>
    <row r="273" spans="1:5" ht="13" hidden="1" x14ac:dyDescent="0.15">
      <c r="A273" s="124" t="s">
        <v>16946</v>
      </c>
      <c r="B273" s="124" t="s">
        <v>16998</v>
      </c>
      <c r="C273" s="124" t="s">
        <v>17000</v>
      </c>
      <c r="D273" s="124" t="s">
        <v>17001</v>
      </c>
      <c r="E273" s="124" t="s">
        <v>16472</v>
      </c>
    </row>
    <row r="274" spans="1:5" ht="13" hidden="1" x14ac:dyDescent="0.15">
      <c r="A274" s="124" t="s">
        <v>16946</v>
      </c>
      <c r="B274" s="124" t="s">
        <v>16998</v>
      </c>
      <c r="C274" s="124" t="s">
        <v>17002</v>
      </c>
      <c r="D274" s="124" t="s">
        <v>17003</v>
      </c>
      <c r="E274" s="124" t="s">
        <v>16472</v>
      </c>
    </row>
    <row r="275" spans="1:5" ht="13" hidden="1" x14ac:dyDescent="0.15">
      <c r="A275" s="124" t="s">
        <v>16946</v>
      </c>
      <c r="B275" s="124" t="s">
        <v>17004</v>
      </c>
      <c r="C275" s="124" t="s">
        <v>17005</v>
      </c>
      <c r="D275" s="124" t="s">
        <v>16569</v>
      </c>
      <c r="E275" s="124" t="s">
        <v>16475</v>
      </c>
    </row>
    <row r="276" spans="1:5" ht="13" hidden="1" x14ac:dyDescent="0.15">
      <c r="A276" s="124" t="s">
        <v>16946</v>
      </c>
      <c r="B276" s="124" t="s">
        <v>17004</v>
      </c>
      <c r="C276" s="124" t="s">
        <v>17006</v>
      </c>
      <c r="D276" s="124" t="s">
        <v>17007</v>
      </c>
      <c r="E276" s="124" t="s">
        <v>16472</v>
      </c>
    </row>
    <row r="277" spans="1:5" ht="13" hidden="1" x14ac:dyDescent="0.15">
      <c r="A277" s="124" t="s">
        <v>16946</v>
      </c>
      <c r="B277" s="124" t="s">
        <v>17008</v>
      </c>
      <c r="C277" s="124" t="s">
        <v>17009</v>
      </c>
      <c r="D277" s="124" t="s">
        <v>17010</v>
      </c>
      <c r="E277" s="124" t="s">
        <v>16472</v>
      </c>
    </row>
    <row r="278" spans="1:5" ht="13" hidden="1" x14ac:dyDescent="0.15">
      <c r="A278" s="124" t="s">
        <v>16946</v>
      </c>
      <c r="B278" s="124" t="s">
        <v>17011</v>
      </c>
      <c r="C278" s="124" t="s">
        <v>17012</v>
      </c>
      <c r="D278" s="124" t="s">
        <v>17013</v>
      </c>
      <c r="E278" s="124" t="s">
        <v>16475</v>
      </c>
    </row>
    <row r="279" spans="1:5" ht="13" hidden="1" x14ac:dyDescent="0.15">
      <c r="A279" s="124" t="s">
        <v>16946</v>
      </c>
      <c r="B279" s="124" t="s">
        <v>17011</v>
      </c>
      <c r="C279" s="124" t="s">
        <v>17014</v>
      </c>
      <c r="D279" s="124" t="s">
        <v>17015</v>
      </c>
      <c r="E279" s="124" t="s">
        <v>16475</v>
      </c>
    </row>
    <row r="280" spans="1:5" ht="13" hidden="1" x14ac:dyDescent="0.15">
      <c r="A280" s="124" t="s">
        <v>16946</v>
      </c>
      <c r="B280" s="124" t="s">
        <v>17011</v>
      </c>
      <c r="C280" s="124" t="s">
        <v>17016</v>
      </c>
      <c r="D280" s="124" t="s">
        <v>17017</v>
      </c>
      <c r="E280" s="124" t="s">
        <v>16472</v>
      </c>
    </row>
    <row r="281" spans="1:5" ht="13" hidden="1" x14ac:dyDescent="0.15">
      <c r="A281" s="124" t="s">
        <v>16946</v>
      </c>
      <c r="B281" s="124" t="s">
        <v>17011</v>
      </c>
      <c r="C281" s="124" t="s">
        <v>17018</v>
      </c>
      <c r="D281" s="124" t="s">
        <v>17019</v>
      </c>
      <c r="E281" s="124" t="s">
        <v>16475</v>
      </c>
    </row>
    <row r="282" spans="1:5" ht="13" hidden="1" x14ac:dyDescent="0.15">
      <c r="A282" s="124" t="s">
        <v>16946</v>
      </c>
      <c r="B282" s="124" t="s">
        <v>17011</v>
      </c>
      <c r="C282" s="124" t="s">
        <v>17020</v>
      </c>
      <c r="D282" s="124" t="s">
        <v>17021</v>
      </c>
      <c r="E282" s="124" t="s">
        <v>16475</v>
      </c>
    </row>
    <row r="283" spans="1:5" ht="13" hidden="1" x14ac:dyDescent="0.15">
      <c r="A283" s="124" t="s">
        <v>16946</v>
      </c>
      <c r="B283" s="124" t="s">
        <v>17022</v>
      </c>
      <c r="C283" s="124" t="s">
        <v>17023</v>
      </c>
      <c r="D283" s="124" t="s">
        <v>17024</v>
      </c>
      <c r="E283" s="124" t="s">
        <v>16472</v>
      </c>
    </row>
    <row r="284" spans="1:5" ht="13" hidden="1" x14ac:dyDescent="0.15">
      <c r="A284" s="124" t="s">
        <v>16946</v>
      </c>
      <c r="B284" s="124" t="s">
        <v>17025</v>
      </c>
      <c r="C284" s="124" t="s">
        <v>17026</v>
      </c>
      <c r="D284" s="124" t="s">
        <v>16569</v>
      </c>
      <c r="E284" s="124" t="s">
        <v>16475</v>
      </c>
    </row>
    <row r="285" spans="1:5" ht="13" hidden="1" x14ac:dyDescent="0.15">
      <c r="A285" s="124" t="s">
        <v>16946</v>
      </c>
      <c r="B285" s="124" t="s">
        <v>17025</v>
      </c>
      <c r="C285" s="124" t="s">
        <v>17027</v>
      </c>
      <c r="D285" s="124" t="s">
        <v>17028</v>
      </c>
      <c r="E285" s="124" t="s">
        <v>16472</v>
      </c>
    </row>
    <row r="286" spans="1:5" ht="13" hidden="1" x14ac:dyDescent="0.15">
      <c r="A286" s="124" t="s">
        <v>16946</v>
      </c>
      <c r="B286" s="124" t="s">
        <v>17029</v>
      </c>
      <c r="C286" s="124" t="s">
        <v>17030</v>
      </c>
      <c r="D286" s="124" t="s">
        <v>17028</v>
      </c>
      <c r="E286" s="124" t="s">
        <v>16472</v>
      </c>
    </row>
    <row r="287" spans="1:5" ht="13" hidden="1" x14ac:dyDescent="0.15">
      <c r="A287" s="124" t="s">
        <v>990</v>
      </c>
      <c r="B287" s="124" t="s">
        <v>990</v>
      </c>
      <c r="C287" s="124" t="s">
        <v>17031</v>
      </c>
      <c r="D287" s="124" t="s">
        <v>17032</v>
      </c>
      <c r="E287" s="124" t="s">
        <v>16472</v>
      </c>
    </row>
    <row r="288" spans="1:5" ht="13" hidden="1" x14ac:dyDescent="0.15">
      <c r="A288" s="124" t="s">
        <v>990</v>
      </c>
      <c r="B288" s="124" t="s">
        <v>990</v>
      </c>
      <c r="C288" s="124" t="s">
        <v>17033</v>
      </c>
      <c r="D288" s="124" t="s">
        <v>16474</v>
      </c>
      <c r="E288" s="124" t="s">
        <v>16472</v>
      </c>
    </row>
    <row r="289" spans="1:5" ht="13" hidden="1" x14ac:dyDescent="0.15">
      <c r="A289" s="124" t="s">
        <v>990</v>
      </c>
      <c r="B289" s="124" t="s">
        <v>990</v>
      </c>
      <c r="C289" s="124" t="s">
        <v>17034</v>
      </c>
      <c r="D289" s="124" t="s">
        <v>17035</v>
      </c>
      <c r="E289" s="124" t="s">
        <v>16475</v>
      </c>
    </row>
    <row r="290" spans="1:5" ht="13" hidden="1" x14ac:dyDescent="0.15">
      <c r="A290" s="124" t="s">
        <v>990</v>
      </c>
      <c r="B290" s="124" t="s">
        <v>17036</v>
      </c>
      <c r="C290" s="124" t="s">
        <v>17037</v>
      </c>
      <c r="D290" s="124" t="s">
        <v>17038</v>
      </c>
      <c r="E290" s="124" t="s">
        <v>16472</v>
      </c>
    </row>
    <row r="291" spans="1:5" ht="13" hidden="1" x14ac:dyDescent="0.15">
      <c r="A291" s="124" t="s">
        <v>990</v>
      </c>
      <c r="B291" s="124" t="s">
        <v>17036</v>
      </c>
      <c r="C291" s="124" t="s">
        <v>17039</v>
      </c>
      <c r="D291" s="124" t="s">
        <v>17040</v>
      </c>
      <c r="E291" s="124" t="s">
        <v>16472</v>
      </c>
    </row>
    <row r="292" spans="1:5" ht="13" hidden="1" x14ac:dyDescent="0.15">
      <c r="A292" s="124" t="s">
        <v>990</v>
      </c>
      <c r="B292" s="124" t="s">
        <v>17036</v>
      </c>
      <c r="C292" s="124" t="s">
        <v>17041</v>
      </c>
      <c r="D292" s="124" t="s">
        <v>17036</v>
      </c>
      <c r="E292" s="124" t="s">
        <v>16472</v>
      </c>
    </row>
    <row r="293" spans="1:5" ht="13" hidden="1" x14ac:dyDescent="0.15">
      <c r="A293" s="124" t="s">
        <v>990</v>
      </c>
      <c r="B293" s="124" t="s">
        <v>17036</v>
      </c>
      <c r="C293" s="124" t="s">
        <v>17042</v>
      </c>
      <c r="D293" s="124" t="s">
        <v>17043</v>
      </c>
      <c r="E293" s="124" t="s">
        <v>16472</v>
      </c>
    </row>
    <row r="294" spans="1:5" ht="13" hidden="1" x14ac:dyDescent="0.15">
      <c r="A294" s="124" t="s">
        <v>990</v>
      </c>
      <c r="B294" s="124" t="s">
        <v>17036</v>
      </c>
      <c r="C294" s="124" t="s">
        <v>17044</v>
      </c>
      <c r="D294" s="124" t="s">
        <v>17045</v>
      </c>
      <c r="E294" s="124" t="s">
        <v>16472</v>
      </c>
    </row>
    <row r="295" spans="1:5" ht="15" hidden="1" x14ac:dyDescent="0.2">
      <c r="A295" s="125" t="s">
        <v>990</v>
      </c>
      <c r="B295" s="125" t="s">
        <v>17036</v>
      </c>
      <c r="C295" s="125" t="s">
        <v>17046</v>
      </c>
      <c r="D295" s="125" t="s">
        <v>17047</v>
      </c>
      <c r="E295" s="125" t="s">
        <v>16472</v>
      </c>
    </row>
    <row r="296" spans="1:5" ht="15" hidden="1" x14ac:dyDescent="0.2">
      <c r="A296" s="125" t="s">
        <v>990</v>
      </c>
      <c r="B296" s="125" t="s">
        <v>17036</v>
      </c>
      <c r="C296" s="125" t="s">
        <v>17048</v>
      </c>
      <c r="D296" s="125" t="s">
        <v>17049</v>
      </c>
      <c r="E296" s="125" t="s">
        <v>16472</v>
      </c>
    </row>
    <row r="297" spans="1:5" ht="15" hidden="1" x14ac:dyDescent="0.2">
      <c r="A297" s="125" t="s">
        <v>990</v>
      </c>
      <c r="B297" s="125" t="s">
        <v>17036</v>
      </c>
      <c r="C297" s="125" t="s">
        <v>17050</v>
      </c>
      <c r="D297" s="125" t="s">
        <v>17051</v>
      </c>
      <c r="E297" s="125" t="s">
        <v>16472</v>
      </c>
    </row>
    <row r="298" spans="1:5" ht="13" hidden="1" x14ac:dyDescent="0.15">
      <c r="A298" s="124" t="s">
        <v>990</v>
      </c>
      <c r="B298" s="124" t="s">
        <v>17036</v>
      </c>
      <c r="C298" s="124" t="s">
        <v>17052</v>
      </c>
      <c r="D298" s="124" t="s">
        <v>17053</v>
      </c>
      <c r="E298" s="124" t="s">
        <v>16472</v>
      </c>
    </row>
    <row r="299" spans="1:5" ht="13" hidden="1" x14ac:dyDescent="0.15">
      <c r="A299" s="124" t="s">
        <v>990</v>
      </c>
      <c r="B299" s="124" t="s">
        <v>17036</v>
      </c>
      <c r="C299" s="124" t="s">
        <v>17054</v>
      </c>
      <c r="D299" s="124" t="s">
        <v>17055</v>
      </c>
      <c r="E299" s="124" t="s">
        <v>16472</v>
      </c>
    </row>
    <row r="300" spans="1:5" ht="13" hidden="1" x14ac:dyDescent="0.15">
      <c r="A300" s="124" t="s">
        <v>990</v>
      </c>
      <c r="B300" s="124" t="s">
        <v>17036</v>
      </c>
      <c r="C300" s="124" t="s">
        <v>17056</v>
      </c>
      <c r="D300" s="124" t="s">
        <v>17057</v>
      </c>
      <c r="E300" s="124" t="s">
        <v>16475</v>
      </c>
    </row>
    <row r="301" spans="1:5" ht="13" hidden="1" x14ac:dyDescent="0.15">
      <c r="A301" s="124" t="s">
        <v>990</v>
      </c>
      <c r="B301" s="124" t="s">
        <v>17036</v>
      </c>
      <c r="C301" s="124" t="s">
        <v>17058</v>
      </c>
      <c r="D301" s="124" t="s">
        <v>17036</v>
      </c>
      <c r="E301" s="124" t="s">
        <v>16475</v>
      </c>
    </row>
    <row r="302" spans="1:5" ht="13" hidden="1" x14ac:dyDescent="0.15">
      <c r="A302" s="124" t="s">
        <v>990</v>
      </c>
      <c r="B302" s="124" t="s">
        <v>17059</v>
      </c>
      <c r="C302" s="124" t="s">
        <v>17060</v>
      </c>
      <c r="D302" s="124" t="s">
        <v>17061</v>
      </c>
      <c r="E302" s="124" t="s">
        <v>16472</v>
      </c>
    </row>
    <row r="303" spans="1:5" ht="13" hidden="1" x14ac:dyDescent="0.15">
      <c r="A303" s="124" t="s">
        <v>990</v>
      </c>
      <c r="B303" s="124" t="s">
        <v>17059</v>
      </c>
      <c r="C303" s="124" t="s">
        <v>17062</v>
      </c>
      <c r="D303" s="124" t="s">
        <v>17063</v>
      </c>
      <c r="E303" s="124" t="s">
        <v>16472</v>
      </c>
    </row>
    <row r="304" spans="1:5" ht="13" hidden="1" x14ac:dyDescent="0.15">
      <c r="A304" s="124" t="s">
        <v>990</v>
      </c>
      <c r="B304" s="124" t="s">
        <v>17059</v>
      </c>
      <c r="C304" s="124" t="s">
        <v>17064</v>
      </c>
      <c r="D304" s="124" t="s">
        <v>17065</v>
      </c>
      <c r="E304" s="124" t="s">
        <v>16472</v>
      </c>
    </row>
    <row r="305" spans="1:5" ht="13" hidden="1" x14ac:dyDescent="0.15">
      <c r="A305" s="124" t="s">
        <v>990</v>
      </c>
      <c r="B305" s="124" t="s">
        <v>17059</v>
      </c>
      <c r="C305" s="124" t="s">
        <v>17066</v>
      </c>
      <c r="D305" s="124" t="s">
        <v>17036</v>
      </c>
      <c r="E305" s="124" t="s">
        <v>16472</v>
      </c>
    </row>
    <row r="306" spans="1:5" ht="13" hidden="1" x14ac:dyDescent="0.15">
      <c r="A306" s="124" t="s">
        <v>990</v>
      </c>
      <c r="B306" s="124" t="s">
        <v>17059</v>
      </c>
      <c r="C306" s="124" t="s">
        <v>17067</v>
      </c>
      <c r="D306" s="124" t="s">
        <v>17068</v>
      </c>
      <c r="E306" s="124" t="s">
        <v>16472</v>
      </c>
    </row>
    <row r="307" spans="1:5" ht="13" hidden="1" x14ac:dyDescent="0.15">
      <c r="A307" s="124" t="s">
        <v>990</v>
      </c>
      <c r="B307" s="124" t="s">
        <v>17059</v>
      </c>
      <c r="C307" s="124" t="s">
        <v>17069</v>
      </c>
      <c r="D307" s="124" t="s">
        <v>17070</v>
      </c>
      <c r="E307" s="124" t="s">
        <v>16472</v>
      </c>
    </row>
    <row r="308" spans="1:5" ht="13" hidden="1" x14ac:dyDescent="0.15">
      <c r="A308" s="124" t="s">
        <v>990</v>
      </c>
      <c r="B308" s="124" t="s">
        <v>17059</v>
      </c>
      <c r="C308" s="124" t="s">
        <v>17071</v>
      </c>
      <c r="D308" s="124" t="s">
        <v>17072</v>
      </c>
      <c r="E308" s="124" t="s">
        <v>16475</v>
      </c>
    </row>
    <row r="309" spans="1:5" ht="13" hidden="1" x14ac:dyDescent="0.15">
      <c r="A309" s="124" t="s">
        <v>990</v>
      </c>
      <c r="B309" s="124" t="s">
        <v>17059</v>
      </c>
      <c r="C309" s="124" t="s">
        <v>17073</v>
      </c>
      <c r="D309" s="124" t="s">
        <v>17074</v>
      </c>
      <c r="E309" s="124" t="s">
        <v>16472</v>
      </c>
    </row>
    <row r="310" spans="1:5" ht="13" hidden="1" x14ac:dyDescent="0.15">
      <c r="A310" s="124" t="s">
        <v>990</v>
      </c>
      <c r="B310" s="124" t="s">
        <v>17059</v>
      </c>
      <c r="C310" s="124" t="s">
        <v>17075</v>
      </c>
      <c r="D310" s="124" t="s">
        <v>17059</v>
      </c>
      <c r="E310" s="124" t="s">
        <v>16472</v>
      </c>
    </row>
    <row r="311" spans="1:5" ht="13" hidden="1" x14ac:dyDescent="0.15">
      <c r="A311" s="124" t="s">
        <v>990</v>
      </c>
      <c r="B311" s="124" t="s">
        <v>17059</v>
      </c>
      <c r="C311" s="124" t="s">
        <v>17076</v>
      </c>
      <c r="D311" s="124" t="s">
        <v>17077</v>
      </c>
      <c r="E311" s="124" t="s">
        <v>16472</v>
      </c>
    </row>
    <row r="312" spans="1:5" ht="13" hidden="1" x14ac:dyDescent="0.15">
      <c r="A312" s="124" t="s">
        <v>990</v>
      </c>
      <c r="B312" s="124" t="s">
        <v>17059</v>
      </c>
      <c r="C312" s="124" t="s">
        <v>17078</v>
      </c>
      <c r="D312" s="124" t="s">
        <v>17079</v>
      </c>
      <c r="E312" s="124" t="s">
        <v>16472</v>
      </c>
    </row>
    <row r="313" spans="1:5" ht="13" hidden="1" x14ac:dyDescent="0.15">
      <c r="A313" s="124" t="s">
        <v>990</v>
      </c>
      <c r="B313" s="124" t="s">
        <v>17059</v>
      </c>
      <c r="C313" s="124" t="s">
        <v>17080</v>
      </c>
      <c r="D313" s="124" t="s">
        <v>17081</v>
      </c>
      <c r="E313" s="124" t="s">
        <v>16472</v>
      </c>
    </row>
    <row r="314" spans="1:5" ht="13" hidden="1" x14ac:dyDescent="0.15">
      <c r="A314" s="124" t="s">
        <v>990</v>
      </c>
      <c r="B314" s="124" t="s">
        <v>17059</v>
      </c>
      <c r="C314" s="124" t="s">
        <v>17082</v>
      </c>
      <c r="D314" s="124" t="s">
        <v>17083</v>
      </c>
      <c r="E314" s="124" t="s">
        <v>16475</v>
      </c>
    </row>
    <row r="315" spans="1:5" ht="13" hidden="1" x14ac:dyDescent="0.15">
      <c r="A315" s="124" t="s">
        <v>990</v>
      </c>
      <c r="B315" s="124" t="s">
        <v>17059</v>
      </c>
      <c r="C315" s="124" t="s">
        <v>17084</v>
      </c>
      <c r="D315" s="124" t="s">
        <v>17059</v>
      </c>
      <c r="E315" s="124" t="s">
        <v>16475</v>
      </c>
    </row>
    <row r="316" spans="1:5" ht="13" hidden="1" x14ac:dyDescent="0.15">
      <c r="A316" s="124" t="s">
        <v>990</v>
      </c>
      <c r="B316" s="124" t="s">
        <v>17085</v>
      </c>
      <c r="C316" s="124" t="s">
        <v>17086</v>
      </c>
      <c r="D316" s="124" t="s">
        <v>17087</v>
      </c>
      <c r="E316" s="124" t="s">
        <v>16472</v>
      </c>
    </row>
    <row r="317" spans="1:5" ht="13" hidden="1" x14ac:dyDescent="0.15">
      <c r="A317" s="124" t="s">
        <v>990</v>
      </c>
      <c r="B317" s="124" t="s">
        <v>17085</v>
      </c>
      <c r="C317" s="124" t="s">
        <v>17088</v>
      </c>
      <c r="D317" s="124" t="s">
        <v>17089</v>
      </c>
      <c r="E317" s="124" t="s">
        <v>16472</v>
      </c>
    </row>
    <row r="318" spans="1:5" ht="13" hidden="1" x14ac:dyDescent="0.15">
      <c r="A318" s="124" t="s">
        <v>990</v>
      </c>
      <c r="B318" s="124" t="s">
        <v>17085</v>
      </c>
      <c r="C318" s="124" t="s">
        <v>17090</v>
      </c>
      <c r="D318" s="124" t="s">
        <v>17091</v>
      </c>
      <c r="E318" s="124" t="s">
        <v>16472</v>
      </c>
    </row>
    <row r="319" spans="1:5" ht="13" hidden="1" x14ac:dyDescent="0.15">
      <c r="A319" s="124" t="s">
        <v>990</v>
      </c>
      <c r="B319" s="124" t="s">
        <v>17085</v>
      </c>
      <c r="C319" s="124" t="s">
        <v>17092</v>
      </c>
      <c r="D319" s="124" t="s">
        <v>17070</v>
      </c>
      <c r="E319" s="124" t="s">
        <v>16472</v>
      </c>
    </row>
    <row r="320" spans="1:5" ht="13" hidden="1" x14ac:dyDescent="0.15">
      <c r="A320" s="124" t="s">
        <v>990</v>
      </c>
      <c r="B320" s="124" t="s">
        <v>17085</v>
      </c>
      <c r="C320" s="124" t="s">
        <v>17093</v>
      </c>
      <c r="D320" s="124" t="s">
        <v>17094</v>
      </c>
      <c r="E320" s="124" t="s">
        <v>16472</v>
      </c>
    </row>
    <row r="321" spans="1:5" ht="13" hidden="1" x14ac:dyDescent="0.15">
      <c r="A321" s="124" t="s">
        <v>990</v>
      </c>
      <c r="B321" s="124" t="s">
        <v>17085</v>
      </c>
      <c r="C321" s="124" t="s">
        <v>17095</v>
      </c>
      <c r="D321" s="124" t="s">
        <v>17096</v>
      </c>
      <c r="E321" s="124" t="s">
        <v>16472</v>
      </c>
    </row>
    <row r="322" spans="1:5" ht="13" hidden="1" x14ac:dyDescent="0.15">
      <c r="A322" s="124" t="s">
        <v>990</v>
      </c>
      <c r="B322" s="124" t="s">
        <v>17085</v>
      </c>
      <c r="C322" s="124" t="s">
        <v>17097</v>
      </c>
      <c r="D322" s="124" t="s">
        <v>17098</v>
      </c>
      <c r="E322" s="124" t="s">
        <v>16472</v>
      </c>
    </row>
    <row r="323" spans="1:5" ht="13" hidden="1" x14ac:dyDescent="0.15">
      <c r="A323" s="124" t="s">
        <v>990</v>
      </c>
      <c r="B323" s="124" t="s">
        <v>17085</v>
      </c>
      <c r="C323" s="124" t="s">
        <v>17099</v>
      </c>
      <c r="D323" s="124" t="s">
        <v>17100</v>
      </c>
      <c r="E323" s="124" t="s">
        <v>16472</v>
      </c>
    </row>
    <row r="324" spans="1:5" ht="13" hidden="1" x14ac:dyDescent="0.15">
      <c r="A324" s="124" t="s">
        <v>990</v>
      </c>
      <c r="B324" s="124" t="s">
        <v>17085</v>
      </c>
      <c r="C324" s="124" t="s">
        <v>17101</v>
      </c>
      <c r="D324" s="124" t="s">
        <v>17102</v>
      </c>
      <c r="E324" s="124" t="s">
        <v>16472</v>
      </c>
    </row>
    <row r="325" spans="1:5" ht="13" hidden="1" x14ac:dyDescent="0.15">
      <c r="A325" s="124" t="s">
        <v>990</v>
      </c>
      <c r="B325" s="124" t="s">
        <v>17085</v>
      </c>
      <c r="C325" s="124" t="s">
        <v>17103</v>
      </c>
      <c r="D325" s="124" t="s">
        <v>17091</v>
      </c>
      <c r="E325" s="124" t="s">
        <v>16472</v>
      </c>
    </row>
    <row r="326" spans="1:5" ht="13" hidden="1" x14ac:dyDescent="0.15">
      <c r="A326" s="124" t="s">
        <v>990</v>
      </c>
      <c r="B326" s="124" t="s">
        <v>17085</v>
      </c>
      <c r="C326" s="124" t="s">
        <v>17104</v>
      </c>
      <c r="D326" s="124" t="s">
        <v>17091</v>
      </c>
      <c r="E326" s="124" t="s">
        <v>16472</v>
      </c>
    </row>
    <row r="327" spans="1:5" ht="13" hidden="1" x14ac:dyDescent="0.15">
      <c r="A327" s="124" t="s">
        <v>990</v>
      </c>
      <c r="B327" s="124" t="s">
        <v>17105</v>
      </c>
      <c r="C327" s="124" t="s">
        <v>17106</v>
      </c>
      <c r="D327" s="124" t="s">
        <v>17107</v>
      </c>
      <c r="E327" s="124" t="s">
        <v>16472</v>
      </c>
    </row>
    <row r="328" spans="1:5" ht="13" hidden="1" x14ac:dyDescent="0.15">
      <c r="A328" s="124" t="s">
        <v>990</v>
      </c>
      <c r="B328" s="124" t="s">
        <v>17105</v>
      </c>
      <c r="C328" s="124" t="s">
        <v>17108</v>
      </c>
      <c r="D328" s="124" t="s">
        <v>17105</v>
      </c>
      <c r="E328" s="124" t="s">
        <v>16472</v>
      </c>
    </row>
    <row r="329" spans="1:5" ht="13" hidden="1" x14ac:dyDescent="0.15">
      <c r="A329" s="124" t="s">
        <v>990</v>
      </c>
      <c r="B329" s="124" t="s">
        <v>17105</v>
      </c>
      <c r="C329" s="124" t="s">
        <v>17109</v>
      </c>
      <c r="D329" s="124" t="s">
        <v>17105</v>
      </c>
      <c r="E329" s="124" t="s">
        <v>16472</v>
      </c>
    </row>
    <row r="330" spans="1:5" ht="13" hidden="1" x14ac:dyDescent="0.15">
      <c r="A330" s="124" t="s">
        <v>990</v>
      </c>
      <c r="B330" s="124" t="s">
        <v>17110</v>
      </c>
      <c r="C330" s="124" t="s">
        <v>17111</v>
      </c>
      <c r="D330" s="124" t="s">
        <v>17110</v>
      </c>
      <c r="E330" s="124" t="s">
        <v>16472</v>
      </c>
    </row>
    <row r="331" spans="1:5" ht="13" hidden="1" x14ac:dyDescent="0.15">
      <c r="A331" s="124" t="s">
        <v>990</v>
      </c>
      <c r="B331" s="124" t="s">
        <v>16797</v>
      </c>
      <c r="C331" s="124" t="s">
        <v>17112</v>
      </c>
      <c r="D331" s="124" t="s">
        <v>16797</v>
      </c>
      <c r="E331" s="124" t="s">
        <v>16475</v>
      </c>
    </row>
    <row r="332" spans="1:5" ht="13" hidden="1" x14ac:dyDescent="0.15">
      <c r="A332" s="124" t="s">
        <v>990</v>
      </c>
      <c r="B332" s="124" t="s">
        <v>16797</v>
      </c>
      <c r="C332" s="124" t="s">
        <v>17113</v>
      </c>
      <c r="D332" s="124" t="s">
        <v>17114</v>
      </c>
      <c r="E332" s="124" t="s">
        <v>16472</v>
      </c>
    </row>
    <row r="333" spans="1:5" ht="13" hidden="1" x14ac:dyDescent="0.15">
      <c r="A333" s="124" t="s">
        <v>990</v>
      </c>
      <c r="B333" s="124" t="s">
        <v>17115</v>
      </c>
      <c r="C333" s="124" t="s">
        <v>17116</v>
      </c>
      <c r="D333" s="124" t="s">
        <v>17068</v>
      </c>
      <c r="E333" s="124" t="s">
        <v>16472</v>
      </c>
    </row>
    <row r="334" spans="1:5" ht="13" hidden="1" x14ac:dyDescent="0.15">
      <c r="A334" s="124" t="s">
        <v>990</v>
      </c>
      <c r="B334" s="124" t="s">
        <v>17117</v>
      </c>
      <c r="C334" s="124" t="s">
        <v>17118</v>
      </c>
      <c r="D334" s="124" t="s">
        <v>17117</v>
      </c>
      <c r="E334" s="124" t="s">
        <v>16472</v>
      </c>
    </row>
    <row r="335" spans="1:5" ht="13" hidden="1" x14ac:dyDescent="0.15">
      <c r="A335" s="124" t="s">
        <v>990</v>
      </c>
      <c r="B335" s="124" t="s">
        <v>17119</v>
      </c>
      <c r="C335" s="124" t="s">
        <v>17120</v>
      </c>
      <c r="D335" s="124" t="s">
        <v>17119</v>
      </c>
      <c r="E335" s="124" t="s">
        <v>16472</v>
      </c>
    </row>
    <row r="336" spans="1:5" ht="13" hidden="1" x14ac:dyDescent="0.15">
      <c r="A336" s="124" t="s">
        <v>990</v>
      </c>
      <c r="B336" s="124" t="s">
        <v>17121</v>
      </c>
      <c r="C336" s="124" t="s">
        <v>17122</v>
      </c>
      <c r="D336" s="124" t="s">
        <v>17061</v>
      </c>
      <c r="E336" s="124" t="s">
        <v>16472</v>
      </c>
    </row>
    <row r="337" spans="1:5" ht="13" hidden="1" x14ac:dyDescent="0.15">
      <c r="A337" s="124" t="s">
        <v>990</v>
      </c>
      <c r="B337" s="124" t="s">
        <v>1582</v>
      </c>
      <c r="C337" s="124" t="s">
        <v>17123</v>
      </c>
      <c r="D337" s="124" t="s">
        <v>1582</v>
      </c>
      <c r="E337" s="124" t="s">
        <v>16475</v>
      </c>
    </row>
    <row r="338" spans="1:5" ht="13" hidden="1" x14ac:dyDescent="0.15">
      <c r="A338" s="124" t="s">
        <v>990</v>
      </c>
      <c r="B338" s="124" t="s">
        <v>1582</v>
      </c>
      <c r="C338" s="124" t="s">
        <v>17124</v>
      </c>
      <c r="D338" s="124" t="s">
        <v>17125</v>
      </c>
      <c r="E338" s="124" t="s">
        <v>16472</v>
      </c>
    </row>
    <row r="339" spans="1:5" ht="13" hidden="1" x14ac:dyDescent="0.15">
      <c r="A339" s="124" t="s">
        <v>990</v>
      </c>
      <c r="B339" s="124" t="s">
        <v>17126</v>
      </c>
      <c r="C339" s="124" t="s">
        <v>17127</v>
      </c>
      <c r="D339" s="124" t="s">
        <v>17063</v>
      </c>
      <c r="E339" s="124" t="s">
        <v>16472</v>
      </c>
    </row>
    <row r="340" spans="1:5" ht="13" hidden="1" x14ac:dyDescent="0.15">
      <c r="A340" s="124" t="s">
        <v>990</v>
      </c>
      <c r="B340" s="124" t="s">
        <v>17128</v>
      </c>
      <c r="C340" s="124" t="s">
        <v>17129</v>
      </c>
      <c r="D340" s="124" t="s">
        <v>17128</v>
      </c>
      <c r="E340" s="124" t="s">
        <v>16475</v>
      </c>
    </row>
    <row r="341" spans="1:5" ht="13" hidden="1" x14ac:dyDescent="0.15">
      <c r="A341" s="124" t="s">
        <v>990</v>
      </c>
      <c r="B341" s="124" t="s">
        <v>17128</v>
      </c>
      <c r="C341" s="124" t="s">
        <v>17130</v>
      </c>
      <c r="D341" s="124" t="s">
        <v>17125</v>
      </c>
      <c r="E341" s="124" t="s">
        <v>16472</v>
      </c>
    </row>
    <row r="342" spans="1:5" ht="13" hidden="1" x14ac:dyDescent="0.15">
      <c r="A342" s="124" t="s">
        <v>990</v>
      </c>
      <c r="B342" s="124" t="s">
        <v>17096</v>
      </c>
      <c r="C342" s="124" t="s">
        <v>17131</v>
      </c>
      <c r="D342" s="124" t="s">
        <v>17096</v>
      </c>
      <c r="E342" s="124" t="s">
        <v>16472</v>
      </c>
    </row>
    <row r="343" spans="1:5" ht="13" hidden="1" x14ac:dyDescent="0.15">
      <c r="A343" s="124" t="s">
        <v>990</v>
      </c>
      <c r="B343" s="124" t="s">
        <v>17132</v>
      </c>
      <c r="C343" s="124" t="s">
        <v>17133</v>
      </c>
      <c r="D343" s="124" t="s">
        <v>17134</v>
      </c>
      <c r="E343" s="124" t="s">
        <v>16472</v>
      </c>
    </row>
    <row r="344" spans="1:5" ht="13" hidden="1" x14ac:dyDescent="0.15">
      <c r="A344" s="124" t="s">
        <v>990</v>
      </c>
      <c r="B344" s="124" t="s">
        <v>17135</v>
      </c>
      <c r="C344" s="124" t="s">
        <v>17136</v>
      </c>
      <c r="D344" s="124" t="s">
        <v>16569</v>
      </c>
      <c r="E344" s="124" t="s">
        <v>16475</v>
      </c>
    </row>
    <row r="345" spans="1:5" ht="13" hidden="1" x14ac:dyDescent="0.15">
      <c r="A345" s="124" t="s">
        <v>990</v>
      </c>
      <c r="B345" s="124" t="s">
        <v>17135</v>
      </c>
      <c r="C345" s="124" t="s">
        <v>17137</v>
      </c>
      <c r="D345" s="124" t="s">
        <v>17138</v>
      </c>
      <c r="E345" s="124" t="s">
        <v>16475</v>
      </c>
    </row>
    <row r="346" spans="1:5" ht="13" hidden="1" x14ac:dyDescent="0.15">
      <c r="A346" s="124" t="s">
        <v>990</v>
      </c>
      <c r="B346" s="124" t="s">
        <v>17135</v>
      </c>
      <c r="C346" s="124" t="s">
        <v>17139</v>
      </c>
      <c r="D346" s="124" t="s">
        <v>17140</v>
      </c>
      <c r="E346" s="124" t="s">
        <v>16475</v>
      </c>
    </row>
    <row r="347" spans="1:5" ht="13" hidden="1" x14ac:dyDescent="0.15">
      <c r="A347" s="124" t="s">
        <v>990</v>
      </c>
      <c r="B347" s="124" t="s">
        <v>17138</v>
      </c>
      <c r="C347" s="124" t="s">
        <v>17141</v>
      </c>
      <c r="D347" s="124" t="s">
        <v>17087</v>
      </c>
      <c r="E347" s="124" t="s">
        <v>16475</v>
      </c>
    </row>
    <row r="348" spans="1:5" ht="13" hidden="1" x14ac:dyDescent="0.15">
      <c r="A348" s="124" t="s">
        <v>990</v>
      </c>
      <c r="B348" s="124" t="s">
        <v>17142</v>
      </c>
      <c r="C348" s="124" t="s">
        <v>17143</v>
      </c>
      <c r="D348" s="124" t="s">
        <v>17144</v>
      </c>
      <c r="E348" s="124" t="s">
        <v>16475</v>
      </c>
    </row>
    <row r="349" spans="1:5" ht="13" hidden="1" x14ac:dyDescent="0.15">
      <c r="A349" s="124" t="s">
        <v>990</v>
      </c>
      <c r="B349" s="124" t="s">
        <v>17142</v>
      </c>
      <c r="C349" s="124" t="s">
        <v>17145</v>
      </c>
      <c r="D349" s="124" t="s">
        <v>17142</v>
      </c>
      <c r="E349" s="124" t="s">
        <v>16472</v>
      </c>
    </row>
    <row r="350" spans="1:5" ht="13" hidden="1" x14ac:dyDescent="0.15">
      <c r="A350" s="124" t="s">
        <v>990</v>
      </c>
      <c r="B350" s="124" t="s">
        <v>17142</v>
      </c>
      <c r="C350" s="124" t="s">
        <v>17146</v>
      </c>
      <c r="D350" s="124" t="s">
        <v>17100</v>
      </c>
      <c r="E350" s="124" t="s">
        <v>16472</v>
      </c>
    </row>
    <row r="351" spans="1:5" ht="13" hidden="1" x14ac:dyDescent="0.15">
      <c r="A351" s="124" t="s">
        <v>990</v>
      </c>
      <c r="B351" s="124" t="s">
        <v>17142</v>
      </c>
      <c r="C351" s="124" t="s">
        <v>17147</v>
      </c>
      <c r="D351" s="124" t="s">
        <v>17148</v>
      </c>
      <c r="E351" s="124" t="s">
        <v>16475</v>
      </c>
    </row>
    <row r="352" spans="1:5" ht="13" hidden="1" x14ac:dyDescent="0.15">
      <c r="A352" s="124" t="s">
        <v>990</v>
      </c>
      <c r="B352" s="124" t="s">
        <v>17142</v>
      </c>
      <c r="C352" s="124" t="s">
        <v>17149</v>
      </c>
      <c r="D352" s="124" t="s">
        <v>17150</v>
      </c>
      <c r="E352" s="124" t="s">
        <v>16475</v>
      </c>
    </row>
    <row r="353" spans="1:5" ht="13" hidden="1" x14ac:dyDescent="0.15">
      <c r="A353" s="124" t="s">
        <v>990</v>
      </c>
      <c r="B353" s="124" t="s">
        <v>17142</v>
      </c>
      <c r="C353" s="124" t="s">
        <v>17151</v>
      </c>
      <c r="D353" s="124" t="s">
        <v>17138</v>
      </c>
      <c r="E353" s="124" t="s">
        <v>16475</v>
      </c>
    </row>
    <row r="354" spans="1:5" ht="13" hidden="1" x14ac:dyDescent="0.15">
      <c r="A354" s="124" t="s">
        <v>990</v>
      </c>
      <c r="B354" s="124" t="s">
        <v>17142</v>
      </c>
      <c r="C354" s="124" t="s">
        <v>17152</v>
      </c>
      <c r="D354" s="124" t="s">
        <v>17153</v>
      </c>
      <c r="E354" s="124" t="s">
        <v>16475</v>
      </c>
    </row>
    <row r="355" spans="1:5" ht="13" hidden="1" x14ac:dyDescent="0.15">
      <c r="A355" s="124" t="s">
        <v>990</v>
      </c>
      <c r="B355" s="124" t="s">
        <v>17142</v>
      </c>
      <c r="C355" s="124" t="s">
        <v>17154</v>
      </c>
      <c r="D355" s="124" t="s">
        <v>17155</v>
      </c>
      <c r="E355" s="124" t="s">
        <v>16472</v>
      </c>
    </row>
    <row r="356" spans="1:5" ht="13" hidden="1" x14ac:dyDescent="0.15">
      <c r="A356" s="124" t="s">
        <v>990</v>
      </c>
      <c r="B356" s="124" t="s">
        <v>17156</v>
      </c>
      <c r="C356" s="124" t="s">
        <v>17157</v>
      </c>
      <c r="D356" s="124" t="s">
        <v>17158</v>
      </c>
      <c r="E356" s="124" t="s">
        <v>16472</v>
      </c>
    </row>
    <row r="357" spans="1:5" ht="13" hidden="1" x14ac:dyDescent="0.15">
      <c r="A357" s="124" t="s">
        <v>990</v>
      </c>
      <c r="B357" s="124" t="s">
        <v>17156</v>
      </c>
      <c r="C357" s="124" t="s">
        <v>17159</v>
      </c>
      <c r="D357" s="124" t="s">
        <v>17160</v>
      </c>
      <c r="E357" s="124" t="s">
        <v>16472</v>
      </c>
    </row>
    <row r="358" spans="1:5" ht="15" hidden="1" x14ac:dyDescent="0.2">
      <c r="A358" s="125" t="s">
        <v>990</v>
      </c>
      <c r="B358" s="125" t="s">
        <v>17161</v>
      </c>
      <c r="C358" s="125" t="s">
        <v>17162</v>
      </c>
      <c r="D358" s="125" t="s">
        <v>17163</v>
      </c>
      <c r="E358" s="125" t="s">
        <v>16475</v>
      </c>
    </row>
    <row r="359" spans="1:5" ht="13" hidden="1" x14ac:dyDescent="0.15">
      <c r="A359" s="124" t="s">
        <v>990</v>
      </c>
      <c r="B359" s="124" t="s">
        <v>17164</v>
      </c>
      <c r="C359" s="124" t="s">
        <v>17165</v>
      </c>
      <c r="D359" s="124" t="s">
        <v>17166</v>
      </c>
      <c r="E359" s="124" t="s">
        <v>16472</v>
      </c>
    </row>
    <row r="360" spans="1:5" ht="13" hidden="1" x14ac:dyDescent="0.15">
      <c r="A360" s="124" t="s">
        <v>990</v>
      </c>
      <c r="B360" s="124" t="s">
        <v>17167</v>
      </c>
      <c r="C360" s="124" t="s">
        <v>17168</v>
      </c>
      <c r="D360" s="124" t="s">
        <v>17167</v>
      </c>
      <c r="E360" s="124" t="s">
        <v>16472</v>
      </c>
    </row>
    <row r="361" spans="1:5" ht="13" hidden="1" x14ac:dyDescent="0.15">
      <c r="A361" s="124" t="s">
        <v>990</v>
      </c>
      <c r="B361" s="124" t="s">
        <v>17169</v>
      </c>
      <c r="C361" s="124" t="s">
        <v>17170</v>
      </c>
      <c r="D361" s="124" t="s">
        <v>16569</v>
      </c>
      <c r="E361" s="124" t="s">
        <v>16475</v>
      </c>
    </row>
    <row r="362" spans="1:5" ht="13" hidden="1" x14ac:dyDescent="0.15">
      <c r="A362" s="124" t="s">
        <v>990</v>
      </c>
      <c r="B362" s="124" t="s">
        <v>17169</v>
      </c>
      <c r="C362" s="124" t="s">
        <v>17171</v>
      </c>
      <c r="D362" s="124" t="s">
        <v>17138</v>
      </c>
      <c r="E362" s="124" t="s">
        <v>16475</v>
      </c>
    </row>
    <row r="363" spans="1:5" ht="13" hidden="1" x14ac:dyDescent="0.15">
      <c r="A363" s="124" t="s">
        <v>990</v>
      </c>
      <c r="B363" s="124" t="s">
        <v>17169</v>
      </c>
      <c r="C363" s="124" t="s">
        <v>17172</v>
      </c>
      <c r="D363" s="124" t="s">
        <v>17173</v>
      </c>
      <c r="E363" s="124" t="s">
        <v>16472</v>
      </c>
    </row>
    <row r="364" spans="1:5" ht="13" hidden="1" x14ac:dyDescent="0.15">
      <c r="A364" s="124" t="s">
        <v>990</v>
      </c>
      <c r="B364" s="124" t="s">
        <v>17169</v>
      </c>
      <c r="C364" s="124" t="s">
        <v>17174</v>
      </c>
      <c r="D364" s="124" t="s">
        <v>17175</v>
      </c>
      <c r="E364" s="124" t="s">
        <v>16472</v>
      </c>
    </row>
    <row r="365" spans="1:5" ht="13" hidden="1" x14ac:dyDescent="0.15">
      <c r="A365" s="124" t="s">
        <v>990</v>
      </c>
      <c r="B365" s="124" t="s">
        <v>17169</v>
      </c>
      <c r="C365" s="124" t="s">
        <v>17176</v>
      </c>
      <c r="D365" s="124" t="s">
        <v>17177</v>
      </c>
      <c r="E365" s="124" t="s">
        <v>16472</v>
      </c>
    </row>
    <row r="366" spans="1:5" ht="13" hidden="1" x14ac:dyDescent="0.15">
      <c r="A366" s="124" t="s">
        <v>990</v>
      </c>
      <c r="B366" s="124" t="s">
        <v>17169</v>
      </c>
      <c r="C366" s="124" t="s">
        <v>17178</v>
      </c>
      <c r="D366" s="124" t="s">
        <v>17179</v>
      </c>
      <c r="E366" s="124" t="s">
        <v>16475</v>
      </c>
    </row>
    <row r="367" spans="1:5" ht="13" hidden="1" x14ac:dyDescent="0.15">
      <c r="A367" s="124" t="s">
        <v>990</v>
      </c>
      <c r="B367" s="124" t="s">
        <v>17180</v>
      </c>
      <c r="C367" s="124" t="s">
        <v>17181</v>
      </c>
      <c r="D367" s="124" t="s">
        <v>16569</v>
      </c>
      <c r="E367" s="124" t="s">
        <v>16475</v>
      </c>
    </row>
    <row r="368" spans="1:5" ht="13" hidden="1" x14ac:dyDescent="0.15">
      <c r="A368" s="124" t="s">
        <v>990</v>
      </c>
      <c r="B368" s="124" t="s">
        <v>17180</v>
      </c>
      <c r="C368" s="124" t="s">
        <v>17182</v>
      </c>
      <c r="D368" s="124" t="s">
        <v>17183</v>
      </c>
      <c r="E368" s="124" t="s">
        <v>16472</v>
      </c>
    </row>
    <row r="369" spans="1:5" ht="13" hidden="1" x14ac:dyDescent="0.15">
      <c r="A369" s="124" t="s">
        <v>990</v>
      </c>
      <c r="B369" s="124" t="s">
        <v>17180</v>
      </c>
      <c r="C369" s="124" t="s">
        <v>17184</v>
      </c>
      <c r="D369" s="124" t="s">
        <v>17185</v>
      </c>
      <c r="E369" s="124" t="s">
        <v>16475</v>
      </c>
    </row>
    <row r="370" spans="1:5" ht="13" hidden="1" x14ac:dyDescent="0.15">
      <c r="A370" s="124" t="s">
        <v>990</v>
      </c>
      <c r="B370" s="124" t="s">
        <v>17186</v>
      </c>
      <c r="C370" s="124" t="s">
        <v>17187</v>
      </c>
      <c r="D370" s="124" t="s">
        <v>16569</v>
      </c>
      <c r="E370" s="124" t="s">
        <v>16472</v>
      </c>
    </row>
    <row r="371" spans="1:5" ht="13" hidden="1" x14ac:dyDescent="0.15">
      <c r="A371" s="124" t="s">
        <v>990</v>
      </c>
      <c r="B371" s="124" t="s">
        <v>17186</v>
      </c>
      <c r="C371" s="124" t="s">
        <v>17188</v>
      </c>
      <c r="D371" s="124" t="s">
        <v>17189</v>
      </c>
      <c r="E371" s="124" t="s">
        <v>16472</v>
      </c>
    </row>
    <row r="372" spans="1:5" ht="13" hidden="1" x14ac:dyDescent="0.15">
      <c r="A372" s="124" t="s">
        <v>990</v>
      </c>
      <c r="B372" s="124" t="s">
        <v>17186</v>
      </c>
      <c r="C372" s="124" t="s">
        <v>17190</v>
      </c>
      <c r="D372" s="124" t="s">
        <v>17191</v>
      </c>
      <c r="E372" s="124" t="s">
        <v>16472</v>
      </c>
    </row>
    <row r="373" spans="1:5" ht="13" hidden="1" x14ac:dyDescent="0.15">
      <c r="A373" s="124" t="s">
        <v>990</v>
      </c>
      <c r="B373" s="124" t="s">
        <v>17065</v>
      </c>
      <c r="C373" s="124" t="s">
        <v>17192</v>
      </c>
      <c r="D373" s="124" t="s">
        <v>17193</v>
      </c>
      <c r="E373" s="124" t="s">
        <v>16472</v>
      </c>
    </row>
    <row r="374" spans="1:5" ht="13" hidden="1" x14ac:dyDescent="0.15">
      <c r="A374" s="124" t="s">
        <v>990</v>
      </c>
      <c r="B374" s="124" t="s">
        <v>17194</v>
      </c>
      <c r="C374" s="124" t="s">
        <v>17195</v>
      </c>
      <c r="D374" s="124" t="s">
        <v>16653</v>
      </c>
      <c r="E374" s="124" t="s">
        <v>16472</v>
      </c>
    </row>
    <row r="375" spans="1:5" ht="13" hidden="1" x14ac:dyDescent="0.15">
      <c r="A375" s="124" t="s">
        <v>990</v>
      </c>
      <c r="B375" s="124" t="s">
        <v>17194</v>
      </c>
      <c r="C375" s="124" t="s">
        <v>17196</v>
      </c>
      <c r="D375" s="124" t="s">
        <v>17197</v>
      </c>
      <c r="E375" s="124" t="s">
        <v>16472</v>
      </c>
    </row>
    <row r="376" spans="1:5" ht="13" hidden="1" x14ac:dyDescent="0.15">
      <c r="A376" s="124" t="s">
        <v>990</v>
      </c>
      <c r="B376" s="124" t="s">
        <v>17198</v>
      </c>
      <c r="C376" s="124" t="s">
        <v>17199</v>
      </c>
      <c r="D376" s="124" t="s">
        <v>17200</v>
      </c>
      <c r="E376" s="124" t="s">
        <v>16472</v>
      </c>
    </row>
    <row r="377" spans="1:5" ht="13" hidden="1" x14ac:dyDescent="0.15">
      <c r="A377" s="124" t="s">
        <v>990</v>
      </c>
      <c r="B377" s="124" t="s">
        <v>17201</v>
      </c>
      <c r="C377" s="124" t="s">
        <v>17202</v>
      </c>
      <c r="D377" s="124" t="s">
        <v>17203</v>
      </c>
      <c r="E377" s="124" t="s">
        <v>16472</v>
      </c>
    </row>
    <row r="378" spans="1:5" ht="13" hidden="1" x14ac:dyDescent="0.15">
      <c r="A378" s="124" t="s">
        <v>990</v>
      </c>
      <c r="B378" s="124" t="s">
        <v>17201</v>
      </c>
      <c r="C378" s="124" t="s">
        <v>17204</v>
      </c>
      <c r="D378" s="124" t="s">
        <v>17205</v>
      </c>
      <c r="E378" s="124" t="s">
        <v>16472</v>
      </c>
    </row>
    <row r="379" spans="1:5" ht="13" hidden="1" x14ac:dyDescent="0.15">
      <c r="A379" s="124" t="s">
        <v>990</v>
      </c>
      <c r="B379" s="124" t="s">
        <v>17201</v>
      </c>
      <c r="C379" s="124" t="s">
        <v>17206</v>
      </c>
      <c r="D379" s="124" t="s">
        <v>17207</v>
      </c>
      <c r="E379" s="124" t="s">
        <v>16472</v>
      </c>
    </row>
    <row r="380" spans="1:5" ht="15" hidden="1" x14ac:dyDescent="0.2">
      <c r="A380" s="125" t="s">
        <v>990</v>
      </c>
      <c r="B380" s="125" t="s">
        <v>17201</v>
      </c>
      <c r="C380" s="125" t="s">
        <v>17208</v>
      </c>
      <c r="D380" s="125" t="s">
        <v>16569</v>
      </c>
      <c r="E380" s="125" t="s">
        <v>16475</v>
      </c>
    </row>
    <row r="381" spans="1:5" ht="13" hidden="1" x14ac:dyDescent="0.15">
      <c r="A381" s="124" t="s">
        <v>990</v>
      </c>
      <c r="B381" s="124" t="s">
        <v>17201</v>
      </c>
      <c r="C381" s="124" t="s">
        <v>17209</v>
      </c>
      <c r="D381" s="124" t="s">
        <v>17210</v>
      </c>
      <c r="E381" s="124" t="s">
        <v>16475</v>
      </c>
    </row>
    <row r="382" spans="1:5" ht="13" hidden="1" x14ac:dyDescent="0.15">
      <c r="A382" s="124" t="s">
        <v>990</v>
      </c>
      <c r="B382" s="124" t="s">
        <v>17201</v>
      </c>
      <c r="C382" s="124" t="s">
        <v>17211</v>
      </c>
      <c r="D382" s="124" t="s">
        <v>17212</v>
      </c>
      <c r="E382" s="124" t="s">
        <v>16475</v>
      </c>
    </row>
    <row r="383" spans="1:5" ht="15" hidden="1" x14ac:dyDescent="0.2">
      <c r="A383" s="125" t="s">
        <v>990</v>
      </c>
      <c r="B383" s="125" t="s">
        <v>17201</v>
      </c>
      <c r="C383" s="125" t="s">
        <v>17213</v>
      </c>
      <c r="D383" s="125" t="s">
        <v>17214</v>
      </c>
      <c r="E383" s="125" t="s">
        <v>16475</v>
      </c>
    </row>
    <row r="384" spans="1:5" ht="13" hidden="1" x14ac:dyDescent="0.15">
      <c r="A384" s="124" t="s">
        <v>990</v>
      </c>
      <c r="B384" s="124" t="s">
        <v>17201</v>
      </c>
      <c r="C384" s="124" t="s">
        <v>17215</v>
      </c>
      <c r="D384" s="124" t="s">
        <v>17216</v>
      </c>
      <c r="E384" s="124" t="s">
        <v>16475</v>
      </c>
    </row>
    <row r="385" spans="1:5" ht="13" hidden="1" x14ac:dyDescent="0.15">
      <c r="A385" s="124" t="s">
        <v>990</v>
      </c>
      <c r="B385" s="124" t="s">
        <v>17201</v>
      </c>
      <c r="C385" s="124" t="s">
        <v>17217</v>
      </c>
      <c r="D385" s="124" t="s">
        <v>17218</v>
      </c>
      <c r="E385" s="124" t="s">
        <v>16475</v>
      </c>
    </row>
    <row r="386" spans="1:5" ht="13" hidden="1" x14ac:dyDescent="0.15">
      <c r="A386" s="124" t="s">
        <v>990</v>
      </c>
      <c r="B386" s="124" t="s">
        <v>17201</v>
      </c>
      <c r="C386" s="124" t="s">
        <v>17219</v>
      </c>
      <c r="D386" s="124" t="s">
        <v>17220</v>
      </c>
      <c r="E386" s="124" t="s">
        <v>16472</v>
      </c>
    </row>
    <row r="387" spans="1:5" ht="15" hidden="1" x14ac:dyDescent="0.2">
      <c r="A387" s="125" t="s">
        <v>990</v>
      </c>
      <c r="B387" s="125" t="s">
        <v>17201</v>
      </c>
      <c r="C387" s="125" t="s">
        <v>17221</v>
      </c>
      <c r="D387" s="125" t="s">
        <v>17191</v>
      </c>
      <c r="E387" s="125" t="s">
        <v>16472</v>
      </c>
    </row>
    <row r="388" spans="1:5" ht="13" hidden="1" x14ac:dyDescent="0.15">
      <c r="A388" s="124" t="s">
        <v>990</v>
      </c>
      <c r="B388" s="124" t="s">
        <v>17201</v>
      </c>
      <c r="C388" s="124" t="s">
        <v>17222</v>
      </c>
      <c r="D388" s="124" t="s">
        <v>17185</v>
      </c>
      <c r="E388" s="124" t="s">
        <v>16475</v>
      </c>
    </row>
    <row r="389" spans="1:5" ht="13" hidden="1" x14ac:dyDescent="0.15">
      <c r="A389" s="124" t="s">
        <v>990</v>
      </c>
      <c r="B389" s="124" t="s">
        <v>17201</v>
      </c>
      <c r="C389" s="124" t="s">
        <v>17223</v>
      </c>
      <c r="D389" s="124" t="s">
        <v>17224</v>
      </c>
      <c r="E389" s="124" t="s">
        <v>16475</v>
      </c>
    </row>
    <row r="390" spans="1:5" ht="13" hidden="1" x14ac:dyDescent="0.15">
      <c r="A390" s="124" t="s">
        <v>990</v>
      </c>
      <c r="B390" s="124" t="s">
        <v>17201</v>
      </c>
      <c r="C390" s="124" t="s">
        <v>17225</v>
      </c>
      <c r="D390" s="124" t="s">
        <v>17226</v>
      </c>
      <c r="E390" s="124" t="s">
        <v>16472</v>
      </c>
    </row>
    <row r="391" spans="1:5" ht="13" hidden="1" x14ac:dyDescent="0.15">
      <c r="A391" s="124" t="s">
        <v>990</v>
      </c>
      <c r="B391" s="124" t="s">
        <v>17227</v>
      </c>
      <c r="C391" s="124" t="s">
        <v>17228</v>
      </c>
      <c r="D391" s="124" t="s">
        <v>17229</v>
      </c>
      <c r="E391" s="124" t="s">
        <v>16475</v>
      </c>
    </row>
    <row r="392" spans="1:5" ht="13" hidden="1" x14ac:dyDescent="0.15">
      <c r="A392" s="124" t="s">
        <v>990</v>
      </c>
      <c r="B392" s="124" t="s">
        <v>17227</v>
      </c>
      <c r="C392" s="124" t="s">
        <v>17230</v>
      </c>
      <c r="D392" s="124" t="s">
        <v>17231</v>
      </c>
      <c r="E392" s="124" t="s">
        <v>16475</v>
      </c>
    </row>
    <row r="393" spans="1:5" ht="13" hidden="1" x14ac:dyDescent="0.15">
      <c r="A393" s="124" t="s">
        <v>990</v>
      </c>
      <c r="B393" s="124" t="s">
        <v>17227</v>
      </c>
      <c r="C393" s="124" t="s">
        <v>17232</v>
      </c>
      <c r="D393" s="124" t="s">
        <v>17233</v>
      </c>
      <c r="E393" s="124" t="s">
        <v>16475</v>
      </c>
    </row>
    <row r="394" spans="1:5" ht="13" hidden="1" x14ac:dyDescent="0.15">
      <c r="A394" s="124" t="s">
        <v>990</v>
      </c>
      <c r="B394" s="124" t="s">
        <v>17234</v>
      </c>
      <c r="C394" s="124" t="s">
        <v>17235</v>
      </c>
      <c r="D394" s="124" t="s">
        <v>17234</v>
      </c>
      <c r="E394" s="124" t="s">
        <v>16472</v>
      </c>
    </row>
    <row r="395" spans="1:5" ht="13" hidden="1" x14ac:dyDescent="0.15">
      <c r="A395" s="124" t="s">
        <v>990</v>
      </c>
      <c r="B395" s="124" t="s">
        <v>17236</v>
      </c>
      <c r="C395" s="124" t="s">
        <v>17237</v>
      </c>
      <c r="D395" s="124" t="s">
        <v>17238</v>
      </c>
      <c r="E395" s="124" t="s">
        <v>16472</v>
      </c>
    </row>
    <row r="396" spans="1:5" ht="13" hidden="1" x14ac:dyDescent="0.15">
      <c r="A396" s="124" t="s">
        <v>990</v>
      </c>
      <c r="B396" s="124" t="s">
        <v>17236</v>
      </c>
      <c r="C396" s="124" t="s">
        <v>17239</v>
      </c>
      <c r="D396" s="124" t="s">
        <v>17240</v>
      </c>
      <c r="E396" s="124" t="s">
        <v>16475</v>
      </c>
    </row>
    <row r="397" spans="1:5" ht="13" hidden="1" x14ac:dyDescent="0.15">
      <c r="A397" s="124" t="s">
        <v>990</v>
      </c>
      <c r="B397" s="124" t="s">
        <v>17236</v>
      </c>
      <c r="C397" s="124" t="s">
        <v>17241</v>
      </c>
      <c r="D397" s="124" t="s">
        <v>17242</v>
      </c>
      <c r="E397" s="124" t="s">
        <v>16475</v>
      </c>
    </row>
    <row r="398" spans="1:5" ht="13" hidden="1" x14ac:dyDescent="0.15">
      <c r="A398" s="124" t="s">
        <v>990</v>
      </c>
      <c r="B398" s="124" t="s">
        <v>17236</v>
      </c>
      <c r="C398" s="124" t="s">
        <v>17243</v>
      </c>
      <c r="D398" s="124" t="s">
        <v>16569</v>
      </c>
      <c r="E398" s="124" t="s">
        <v>16475</v>
      </c>
    </row>
    <row r="399" spans="1:5" ht="13" hidden="1" x14ac:dyDescent="0.15">
      <c r="A399" s="124" t="s">
        <v>990</v>
      </c>
      <c r="B399" s="124" t="s">
        <v>17236</v>
      </c>
      <c r="C399" s="124" t="s">
        <v>17244</v>
      </c>
      <c r="D399" s="124" t="s">
        <v>17245</v>
      </c>
      <c r="E399" s="124" t="s">
        <v>16472</v>
      </c>
    </row>
    <row r="400" spans="1:5" ht="13" hidden="1" x14ac:dyDescent="0.15">
      <c r="A400" s="124" t="s">
        <v>990</v>
      </c>
      <c r="B400" s="124" t="s">
        <v>17236</v>
      </c>
      <c r="C400" s="124" t="s">
        <v>17246</v>
      </c>
      <c r="D400" s="124" t="s">
        <v>17247</v>
      </c>
      <c r="E400" s="124" t="s">
        <v>16472</v>
      </c>
    </row>
    <row r="401" spans="1:5" ht="13" hidden="1" x14ac:dyDescent="0.15">
      <c r="A401" s="124" t="s">
        <v>990</v>
      </c>
      <c r="B401" s="124" t="s">
        <v>17236</v>
      </c>
      <c r="C401" s="124" t="s">
        <v>17248</v>
      </c>
      <c r="D401" s="124" t="s">
        <v>17249</v>
      </c>
      <c r="E401" s="124" t="s">
        <v>16472</v>
      </c>
    </row>
    <row r="402" spans="1:5" ht="13" hidden="1" x14ac:dyDescent="0.15">
      <c r="A402" s="124" t="s">
        <v>990</v>
      </c>
      <c r="B402" s="124" t="s">
        <v>17236</v>
      </c>
      <c r="C402" s="124" t="s">
        <v>17250</v>
      </c>
      <c r="D402" s="124" t="s">
        <v>17251</v>
      </c>
      <c r="E402" s="124" t="s">
        <v>16472</v>
      </c>
    </row>
    <row r="403" spans="1:5" ht="13" hidden="1" x14ac:dyDescent="0.15">
      <c r="A403" s="124" t="s">
        <v>990</v>
      </c>
      <c r="B403" s="124" t="s">
        <v>17236</v>
      </c>
      <c r="C403" s="124" t="s">
        <v>17252</v>
      </c>
      <c r="D403" s="124" t="s">
        <v>17253</v>
      </c>
      <c r="E403" s="124" t="s">
        <v>16472</v>
      </c>
    </row>
    <row r="404" spans="1:5" ht="13" hidden="1" x14ac:dyDescent="0.15">
      <c r="A404" s="124" t="s">
        <v>990</v>
      </c>
      <c r="B404" s="124" t="s">
        <v>17236</v>
      </c>
      <c r="C404" s="124" t="s">
        <v>17254</v>
      </c>
      <c r="D404" s="124" t="s">
        <v>17255</v>
      </c>
      <c r="E404" s="124" t="s">
        <v>16472</v>
      </c>
    </row>
    <row r="405" spans="1:5" ht="13" hidden="1" x14ac:dyDescent="0.15">
      <c r="A405" s="124" t="s">
        <v>990</v>
      </c>
      <c r="B405" s="124" t="s">
        <v>17236</v>
      </c>
      <c r="C405" s="124" t="s">
        <v>17256</v>
      </c>
      <c r="D405" s="124" t="s">
        <v>17257</v>
      </c>
      <c r="E405" s="124" t="s">
        <v>16472</v>
      </c>
    </row>
    <row r="406" spans="1:5" ht="13" hidden="1" x14ac:dyDescent="0.15">
      <c r="A406" s="124" t="s">
        <v>990</v>
      </c>
      <c r="B406" s="124" t="s">
        <v>17236</v>
      </c>
      <c r="C406" s="124" t="s">
        <v>17258</v>
      </c>
      <c r="D406" s="124" t="s">
        <v>17259</v>
      </c>
      <c r="E406" s="124" t="s">
        <v>16475</v>
      </c>
    </row>
    <row r="407" spans="1:5" ht="13" hidden="1" x14ac:dyDescent="0.15">
      <c r="A407" s="124" t="s">
        <v>990</v>
      </c>
      <c r="B407" s="124" t="s">
        <v>17236</v>
      </c>
      <c r="C407" s="124" t="s">
        <v>17260</v>
      </c>
      <c r="D407" s="124" t="s">
        <v>17261</v>
      </c>
      <c r="E407" s="124" t="s">
        <v>16472</v>
      </c>
    </row>
    <row r="408" spans="1:5" ht="13" hidden="1" x14ac:dyDescent="0.15">
      <c r="A408" s="124" t="s">
        <v>990</v>
      </c>
      <c r="B408" s="124" t="s">
        <v>17236</v>
      </c>
      <c r="C408" s="124" t="s">
        <v>17262</v>
      </c>
      <c r="D408" s="124" t="s">
        <v>17263</v>
      </c>
      <c r="E408" s="124" t="s">
        <v>16475</v>
      </c>
    </row>
    <row r="409" spans="1:5" ht="13" hidden="1" x14ac:dyDescent="0.15">
      <c r="A409" s="124" t="s">
        <v>990</v>
      </c>
      <c r="B409" s="124" t="s">
        <v>17236</v>
      </c>
      <c r="C409" s="124" t="s">
        <v>17264</v>
      </c>
      <c r="D409" s="124" t="s">
        <v>17265</v>
      </c>
      <c r="E409" s="124" t="s">
        <v>16475</v>
      </c>
    </row>
    <row r="410" spans="1:5" ht="13" hidden="1" x14ac:dyDescent="0.15">
      <c r="A410" s="124" t="s">
        <v>990</v>
      </c>
      <c r="B410" s="124" t="s">
        <v>17236</v>
      </c>
      <c r="C410" s="124" t="s">
        <v>17266</v>
      </c>
      <c r="D410" s="124" t="s">
        <v>17265</v>
      </c>
      <c r="E410" s="124" t="s">
        <v>16472</v>
      </c>
    </row>
    <row r="411" spans="1:5" ht="13" hidden="1" x14ac:dyDescent="0.15">
      <c r="A411" s="124" t="s">
        <v>990</v>
      </c>
      <c r="B411" s="124" t="s">
        <v>17236</v>
      </c>
      <c r="C411" s="124" t="s">
        <v>17267</v>
      </c>
      <c r="D411" s="124" t="s">
        <v>17268</v>
      </c>
      <c r="E411" s="124" t="s">
        <v>16475</v>
      </c>
    </row>
    <row r="412" spans="1:5" ht="13" hidden="1" x14ac:dyDescent="0.15">
      <c r="A412" s="124" t="s">
        <v>990</v>
      </c>
      <c r="B412" s="124" t="s">
        <v>17236</v>
      </c>
      <c r="C412" s="124" t="s">
        <v>17269</v>
      </c>
      <c r="D412" s="124" t="s">
        <v>16653</v>
      </c>
      <c r="E412" s="124" t="s">
        <v>16472</v>
      </c>
    </row>
    <row r="413" spans="1:5" ht="13" hidden="1" x14ac:dyDescent="0.15">
      <c r="A413" s="124" t="s">
        <v>990</v>
      </c>
      <c r="B413" s="124" t="s">
        <v>17236</v>
      </c>
      <c r="C413" s="124" t="s">
        <v>17270</v>
      </c>
      <c r="D413" s="124" t="s">
        <v>17271</v>
      </c>
      <c r="E413" s="124" t="s">
        <v>16472</v>
      </c>
    </row>
    <row r="414" spans="1:5" ht="13" hidden="1" x14ac:dyDescent="0.15">
      <c r="A414" s="124" t="s">
        <v>990</v>
      </c>
      <c r="B414" s="124" t="s">
        <v>17236</v>
      </c>
      <c r="C414" s="124" t="s">
        <v>17272</v>
      </c>
      <c r="D414" s="124" t="s">
        <v>17273</v>
      </c>
      <c r="E414" s="124" t="s">
        <v>16472</v>
      </c>
    </row>
    <row r="415" spans="1:5" ht="13" hidden="1" x14ac:dyDescent="0.15">
      <c r="A415" s="124" t="s">
        <v>990</v>
      </c>
      <c r="B415" s="124" t="s">
        <v>17236</v>
      </c>
      <c r="C415" s="124" t="s">
        <v>17274</v>
      </c>
      <c r="D415" s="124" t="s">
        <v>17275</v>
      </c>
      <c r="E415" s="124" t="s">
        <v>16472</v>
      </c>
    </row>
    <row r="416" spans="1:5" ht="13" hidden="1" x14ac:dyDescent="0.15">
      <c r="A416" s="124" t="s">
        <v>990</v>
      </c>
      <c r="B416" s="124" t="s">
        <v>17236</v>
      </c>
      <c r="C416" s="124" t="s">
        <v>17276</v>
      </c>
      <c r="D416" s="124" t="s">
        <v>17277</v>
      </c>
      <c r="E416" s="124" t="s">
        <v>16472</v>
      </c>
    </row>
    <row r="417" spans="1:5" ht="13" hidden="1" x14ac:dyDescent="0.15">
      <c r="A417" s="124" t="s">
        <v>990</v>
      </c>
      <c r="B417" s="124" t="s">
        <v>17236</v>
      </c>
      <c r="C417" s="124" t="s">
        <v>17278</v>
      </c>
      <c r="D417" s="124" t="s">
        <v>17279</v>
      </c>
      <c r="E417" s="124" t="s">
        <v>16472</v>
      </c>
    </row>
    <row r="418" spans="1:5" ht="13" hidden="1" x14ac:dyDescent="0.15">
      <c r="A418" s="124" t="s">
        <v>990</v>
      </c>
      <c r="B418" s="124" t="s">
        <v>17236</v>
      </c>
      <c r="C418" s="124" t="s">
        <v>17280</v>
      </c>
      <c r="D418" s="124" t="s">
        <v>17281</v>
      </c>
      <c r="E418" s="124" t="s">
        <v>16472</v>
      </c>
    </row>
    <row r="419" spans="1:5" ht="13" hidden="1" x14ac:dyDescent="0.15">
      <c r="A419" s="124" t="s">
        <v>990</v>
      </c>
      <c r="B419" s="124" t="s">
        <v>17236</v>
      </c>
      <c r="C419" s="124" t="s">
        <v>17282</v>
      </c>
      <c r="D419" s="124" t="s">
        <v>17283</v>
      </c>
      <c r="E419" s="124" t="s">
        <v>16472</v>
      </c>
    </row>
    <row r="420" spans="1:5" ht="13" hidden="1" x14ac:dyDescent="0.15">
      <c r="A420" s="124" t="s">
        <v>990</v>
      </c>
      <c r="B420" s="124" t="s">
        <v>17236</v>
      </c>
      <c r="C420" s="124" t="s">
        <v>17284</v>
      </c>
      <c r="D420" s="124" t="s">
        <v>17285</v>
      </c>
      <c r="E420" s="124" t="s">
        <v>16472</v>
      </c>
    </row>
    <row r="421" spans="1:5" ht="13" hidden="1" x14ac:dyDescent="0.15">
      <c r="A421" s="124" t="s">
        <v>990</v>
      </c>
      <c r="B421" s="124" t="s">
        <v>17236</v>
      </c>
      <c r="C421" s="124" t="s">
        <v>17286</v>
      </c>
      <c r="D421" s="124" t="s">
        <v>17287</v>
      </c>
      <c r="E421" s="124" t="s">
        <v>16472</v>
      </c>
    </row>
    <row r="422" spans="1:5" ht="13" hidden="1" x14ac:dyDescent="0.15">
      <c r="A422" s="124" t="s">
        <v>990</v>
      </c>
      <c r="B422" s="124" t="s">
        <v>17236</v>
      </c>
      <c r="C422" s="124" t="s">
        <v>17288</v>
      </c>
      <c r="D422" s="124" t="s">
        <v>17289</v>
      </c>
      <c r="E422" s="124" t="s">
        <v>16472</v>
      </c>
    </row>
    <row r="423" spans="1:5" ht="13" hidden="1" x14ac:dyDescent="0.15">
      <c r="A423" s="124" t="s">
        <v>990</v>
      </c>
      <c r="B423" s="124" t="s">
        <v>17236</v>
      </c>
      <c r="C423" s="124" t="s">
        <v>17290</v>
      </c>
      <c r="D423" s="124" t="s">
        <v>17291</v>
      </c>
      <c r="E423" s="124" t="s">
        <v>16472</v>
      </c>
    </row>
    <row r="424" spans="1:5" ht="13" hidden="1" x14ac:dyDescent="0.15">
      <c r="A424" s="124" t="s">
        <v>990</v>
      </c>
      <c r="B424" s="124" t="s">
        <v>17236</v>
      </c>
      <c r="C424" s="124" t="s">
        <v>17292</v>
      </c>
      <c r="D424" s="124" t="s">
        <v>17293</v>
      </c>
      <c r="E424" s="124" t="s">
        <v>16472</v>
      </c>
    </row>
    <row r="425" spans="1:5" ht="13" hidden="1" x14ac:dyDescent="0.15">
      <c r="A425" s="124" t="s">
        <v>990</v>
      </c>
      <c r="B425" s="124" t="s">
        <v>17236</v>
      </c>
      <c r="C425" s="124" t="s">
        <v>17294</v>
      </c>
      <c r="D425" s="124" t="s">
        <v>17295</v>
      </c>
      <c r="E425" s="124" t="s">
        <v>16475</v>
      </c>
    </row>
    <row r="426" spans="1:5" ht="13" hidden="1" x14ac:dyDescent="0.15">
      <c r="A426" s="124" t="s">
        <v>990</v>
      </c>
      <c r="B426" s="124" t="s">
        <v>17236</v>
      </c>
      <c r="C426" s="124" t="s">
        <v>17296</v>
      </c>
      <c r="D426" s="124" t="s">
        <v>17297</v>
      </c>
      <c r="E426" s="124" t="s">
        <v>16472</v>
      </c>
    </row>
    <row r="427" spans="1:5" ht="13" hidden="1" x14ac:dyDescent="0.15">
      <c r="A427" s="124" t="s">
        <v>990</v>
      </c>
      <c r="B427" s="124" t="s">
        <v>17236</v>
      </c>
      <c r="C427" s="124" t="s">
        <v>17298</v>
      </c>
      <c r="D427" s="124" t="s">
        <v>16653</v>
      </c>
      <c r="E427" s="124" t="s">
        <v>16472</v>
      </c>
    </row>
    <row r="428" spans="1:5" ht="13" hidden="1" x14ac:dyDescent="0.15">
      <c r="A428" s="124" t="s">
        <v>990</v>
      </c>
      <c r="B428" s="124" t="s">
        <v>17236</v>
      </c>
      <c r="C428" s="124" t="s">
        <v>17299</v>
      </c>
      <c r="D428" s="124" t="s">
        <v>17300</v>
      </c>
      <c r="E428" s="124" t="s">
        <v>16475</v>
      </c>
    </row>
    <row r="429" spans="1:5" ht="13" hidden="1" x14ac:dyDescent="0.15">
      <c r="A429" s="124" t="s">
        <v>990</v>
      </c>
      <c r="B429" s="124" t="s">
        <v>17236</v>
      </c>
      <c r="C429" s="124" t="s">
        <v>17301</v>
      </c>
      <c r="D429" s="124" t="s">
        <v>17302</v>
      </c>
      <c r="E429" s="124" t="s">
        <v>16472</v>
      </c>
    </row>
    <row r="430" spans="1:5" ht="13" hidden="1" x14ac:dyDescent="0.15">
      <c r="A430" s="124" t="s">
        <v>990</v>
      </c>
      <c r="B430" s="124" t="s">
        <v>17236</v>
      </c>
      <c r="C430" s="124" t="s">
        <v>17303</v>
      </c>
      <c r="D430" s="124" t="s">
        <v>17304</v>
      </c>
      <c r="E430" s="124" t="s">
        <v>16475</v>
      </c>
    </row>
    <row r="431" spans="1:5" ht="13" hidden="1" x14ac:dyDescent="0.15">
      <c r="A431" s="124" t="s">
        <v>990</v>
      </c>
      <c r="B431" s="124" t="s">
        <v>17236</v>
      </c>
      <c r="C431" s="124" t="s">
        <v>17305</v>
      </c>
      <c r="D431" s="124" t="s">
        <v>17306</v>
      </c>
      <c r="E431" s="124" t="s">
        <v>16475</v>
      </c>
    </row>
    <row r="432" spans="1:5" ht="13" hidden="1" x14ac:dyDescent="0.15">
      <c r="A432" s="124" t="s">
        <v>990</v>
      </c>
      <c r="B432" s="124" t="s">
        <v>17236</v>
      </c>
      <c r="C432" s="124" t="s">
        <v>17307</v>
      </c>
      <c r="D432" s="124" t="s">
        <v>17308</v>
      </c>
      <c r="E432" s="124" t="s">
        <v>16472</v>
      </c>
    </row>
    <row r="433" spans="1:5" ht="13" hidden="1" x14ac:dyDescent="0.15">
      <c r="A433" s="124" t="s">
        <v>990</v>
      </c>
      <c r="B433" s="124" t="s">
        <v>17236</v>
      </c>
      <c r="C433" s="124" t="s">
        <v>17309</v>
      </c>
      <c r="D433" s="124" t="s">
        <v>17310</v>
      </c>
      <c r="E433" s="124" t="s">
        <v>16472</v>
      </c>
    </row>
    <row r="434" spans="1:5" ht="13" hidden="1" x14ac:dyDescent="0.15">
      <c r="A434" s="124" t="s">
        <v>990</v>
      </c>
      <c r="B434" s="124" t="s">
        <v>17236</v>
      </c>
      <c r="C434" s="124" t="s">
        <v>17311</v>
      </c>
      <c r="D434" s="124" t="s">
        <v>17312</v>
      </c>
      <c r="E434" s="124" t="s">
        <v>16472</v>
      </c>
    </row>
    <row r="435" spans="1:5" ht="13" hidden="1" x14ac:dyDescent="0.15">
      <c r="A435" s="124" t="s">
        <v>990</v>
      </c>
      <c r="B435" s="124" t="s">
        <v>17236</v>
      </c>
      <c r="C435" s="124" t="s">
        <v>17313</v>
      </c>
      <c r="D435" s="124" t="s">
        <v>17314</v>
      </c>
      <c r="E435" s="124" t="s">
        <v>16475</v>
      </c>
    </row>
    <row r="436" spans="1:5" ht="13" hidden="1" x14ac:dyDescent="0.15">
      <c r="A436" s="124" t="s">
        <v>990</v>
      </c>
      <c r="B436" s="124" t="s">
        <v>17236</v>
      </c>
      <c r="C436" s="124" t="s">
        <v>17315</v>
      </c>
      <c r="D436" s="124" t="s">
        <v>17316</v>
      </c>
      <c r="E436" s="124" t="s">
        <v>16472</v>
      </c>
    </row>
    <row r="437" spans="1:5" ht="13" hidden="1" x14ac:dyDescent="0.15">
      <c r="A437" s="124" t="s">
        <v>990</v>
      </c>
      <c r="B437" s="124" t="s">
        <v>17236</v>
      </c>
      <c r="C437" s="124" t="s">
        <v>17317</v>
      </c>
      <c r="D437" s="124" t="s">
        <v>17318</v>
      </c>
      <c r="E437" s="124" t="s">
        <v>16472</v>
      </c>
    </row>
    <row r="438" spans="1:5" ht="13" hidden="1" x14ac:dyDescent="0.15">
      <c r="A438" s="124" t="s">
        <v>990</v>
      </c>
      <c r="B438" s="124" t="s">
        <v>17236</v>
      </c>
      <c r="C438" s="124" t="s">
        <v>17319</v>
      </c>
      <c r="D438" s="124" t="s">
        <v>17320</v>
      </c>
      <c r="E438" s="124" t="s">
        <v>16472</v>
      </c>
    </row>
    <row r="439" spans="1:5" ht="13" hidden="1" x14ac:dyDescent="0.15">
      <c r="A439" s="124" t="s">
        <v>990</v>
      </c>
      <c r="B439" s="124" t="s">
        <v>17236</v>
      </c>
      <c r="C439" s="124" t="s">
        <v>17321</v>
      </c>
      <c r="D439" s="124" t="s">
        <v>17322</v>
      </c>
      <c r="E439" s="124" t="s">
        <v>16472</v>
      </c>
    </row>
    <row r="440" spans="1:5" ht="13" hidden="1" x14ac:dyDescent="0.15">
      <c r="A440" s="124" t="s">
        <v>990</v>
      </c>
      <c r="B440" s="124" t="s">
        <v>17236</v>
      </c>
      <c r="C440" s="124" t="s">
        <v>17323</v>
      </c>
      <c r="D440" s="124" t="s">
        <v>17324</v>
      </c>
      <c r="E440" s="124" t="s">
        <v>16472</v>
      </c>
    </row>
    <row r="441" spans="1:5" ht="13" hidden="1" x14ac:dyDescent="0.15">
      <c r="A441" s="124" t="s">
        <v>990</v>
      </c>
      <c r="B441" s="124" t="s">
        <v>17236</v>
      </c>
      <c r="C441" s="124" t="s">
        <v>17325</v>
      </c>
      <c r="D441" s="124" t="s">
        <v>17326</v>
      </c>
      <c r="E441" s="124" t="s">
        <v>16472</v>
      </c>
    </row>
    <row r="442" spans="1:5" ht="13" hidden="1" x14ac:dyDescent="0.15">
      <c r="A442" s="124" t="s">
        <v>990</v>
      </c>
      <c r="B442" s="124" t="s">
        <v>17236</v>
      </c>
      <c r="C442" s="124" t="s">
        <v>17327</v>
      </c>
      <c r="D442" s="124" t="s">
        <v>17328</v>
      </c>
      <c r="E442" s="124" t="s">
        <v>16472</v>
      </c>
    </row>
    <row r="443" spans="1:5" ht="13" hidden="1" x14ac:dyDescent="0.15">
      <c r="A443" s="124" t="s">
        <v>990</v>
      </c>
      <c r="B443" s="124" t="s">
        <v>17236</v>
      </c>
      <c r="C443" s="124" t="s">
        <v>17329</v>
      </c>
      <c r="D443" s="124" t="s">
        <v>17330</v>
      </c>
      <c r="E443" s="124" t="s">
        <v>16472</v>
      </c>
    </row>
    <row r="444" spans="1:5" ht="13" hidden="1" x14ac:dyDescent="0.15">
      <c r="A444" s="124" t="s">
        <v>990</v>
      </c>
      <c r="B444" s="124" t="s">
        <v>17236</v>
      </c>
      <c r="C444" s="124" t="s">
        <v>17331</v>
      </c>
      <c r="D444" s="124" t="s">
        <v>17332</v>
      </c>
      <c r="E444" s="124" t="s">
        <v>16472</v>
      </c>
    </row>
    <row r="445" spans="1:5" ht="13" hidden="1" x14ac:dyDescent="0.15">
      <c r="A445" s="124" t="s">
        <v>990</v>
      </c>
      <c r="B445" s="124" t="s">
        <v>17236</v>
      </c>
      <c r="C445" s="124" t="s">
        <v>17333</v>
      </c>
      <c r="D445" s="124" t="s">
        <v>17334</v>
      </c>
      <c r="E445" s="124" t="s">
        <v>16472</v>
      </c>
    </row>
    <row r="446" spans="1:5" ht="13" hidden="1" x14ac:dyDescent="0.15">
      <c r="A446" s="124" t="s">
        <v>990</v>
      </c>
      <c r="B446" s="124" t="s">
        <v>17236</v>
      </c>
      <c r="C446" s="124" t="s">
        <v>17335</v>
      </c>
      <c r="D446" s="124" t="s">
        <v>17336</v>
      </c>
      <c r="E446" s="124" t="s">
        <v>16475</v>
      </c>
    </row>
    <row r="447" spans="1:5" ht="13" hidden="1" x14ac:dyDescent="0.15">
      <c r="A447" s="124" t="s">
        <v>990</v>
      </c>
      <c r="B447" s="124" t="s">
        <v>17236</v>
      </c>
      <c r="C447" s="124" t="s">
        <v>17337</v>
      </c>
      <c r="D447" s="124" t="s">
        <v>17338</v>
      </c>
      <c r="E447" s="124" t="s">
        <v>16472</v>
      </c>
    </row>
    <row r="448" spans="1:5" ht="13" hidden="1" x14ac:dyDescent="0.15">
      <c r="A448" s="124" t="s">
        <v>990</v>
      </c>
      <c r="B448" s="124" t="s">
        <v>17236</v>
      </c>
      <c r="C448" s="124" t="s">
        <v>17339</v>
      </c>
      <c r="D448" s="124" t="s">
        <v>17340</v>
      </c>
      <c r="E448" s="124" t="s">
        <v>16475</v>
      </c>
    </row>
    <row r="449" spans="1:5" ht="13" hidden="1" x14ac:dyDescent="0.15">
      <c r="A449" s="124" t="s">
        <v>990</v>
      </c>
      <c r="B449" s="124" t="s">
        <v>17236</v>
      </c>
      <c r="C449" s="124" t="s">
        <v>17341</v>
      </c>
      <c r="D449" s="124" t="s">
        <v>17342</v>
      </c>
      <c r="E449" s="124" t="s">
        <v>16472</v>
      </c>
    </row>
    <row r="450" spans="1:5" ht="13" hidden="1" x14ac:dyDescent="0.15">
      <c r="A450" s="124" t="s">
        <v>990</v>
      </c>
      <c r="B450" s="124" t="s">
        <v>17236</v>
      </c>
      <c r="C450" s="124" t="s">
        <v>17343</v>
      </c>
      <c r="D450" s="124" t="s">
        <v>17344</v>
      </c>
      <c r="E450" s="124" t="s">
        <v>16472</v>
      </c>
    </row>
    <row r="451" spans="1:5" ht="13" hidden="1" x14ac:dyDescent="0.15">
      <c r="A451" s="124" t="s">
        <v>990</v>
      </c>
      <c r="B451" s="124" t="s">
        <v>17236</v>
      </c>
      <c r="C451" s="124" t="s">
        <v>17345</v>
      </c>
      <c r="D451" s="124" t="s">
        <v>17346</v>
      </c>
      <c r="E451" s="124" t="s">
        <v>16475</v>
      </c>
    </row>
    <row r="452" spans="1:5" ht="15" hidden="1" x14ac:dyDescent="0.2">
      <c r="A452" s="125" t="s">
        <v>990</v>
      </c>
      <c r="B452" s="125" t="s">
        <v>17236</v>
      </c>
      <c r="C452" s="125" t="s">
        <v>17347</v>
      </c>
      <c r="D452" s="125" t="s">
        <v>17348</v>
      </c>
      <c r="E452" s="125" t="s">
        <v>16475</v>
      </c>
    </row>
    <row r="453" spans="1:5" ht="13" hidden="1" x14ac:dyDescent="0.15">
      <c r="A453" s="124" t="s">
        <v>990</v>
      </c>
      <c r="B453" s="124" t="s">
        <v>17236</v>
      </c>
      <c r="C453" s="124" t="s">
        <v>17349</v>
      </c>
      <c r="D453" s="124" t="s">
        <v>17350</v>
      </c>
      <c r="E453" s="124" t="s">
        <v>16472</v>
      </c>
    </row>
    <row r="454" spans="1:5" ht="13" hidden="1" x14ac:dyDescent="0.15">
      <c r="A454" s="124" t="s">
        <v>990</v>
      </c>
      <c r="B454" s="124" t="s">
        <v>17236</v>
      </c>
      <c r="C454" s="124" t="s">
        <v>17351</v>
      </c>
      <c r="D454" s="124" t="s">
        <v>17352</v>
      </c>
      <c r="E454" s="124" t="s">
        <v>16472</v>
      </c>
    </row>
    <row r="455" spans="1:5" ht="13" hidden="1" x14ac:dyDescent="0.15">
      <c r="A455" s="124" t="s">
        <v>990</v>
      </c>
      <c r="B455" s="124" t="s">
        <v>17236</v>
      </c>
      <c r="C455" s="124" t="s">
        <v>17353</v>
      </c>
      <c r="D455" s="124" t="s">
        <v>17354</v>
      </c>
      <c r="E455" s="124" t="s">
        <v>16472</v>
      </c>
    </row>
    <row r="456" spans="1:5" ht="13" hidden="1" x14ac:dyDescent="0.15">
      <c r="A456" s="124" t="s">
        <v>990</v>
      </c>
      <c r="B456" s="124" t="s">
        <v>17236</v>
      </c>
      <c r="C456" s="124" t="s">
        <v>17355</v>
      </c>
      <c r="D456" s="124" t="s">
        <v>17356</v>
      </c>
      <c r="E456" s="124" t="s">
        <v>16475</v>
      </c>
    </row>
    <row r="457" spans="1:5" ht="13" hidden="1" x14ac:dyDescent="0.15">
      <c r="A457" s="124" t="s">
        <v>990</v>
      </c>
      <c r="B457" s="124" t="s">
        <v>17236</v>
      </c>
      <c r="C457" s="124" t="s">
        <v>17357</v>
      </c>
      <c r="D457" s="124" t="s">
        <v>17358</v>
      </c>
      <c r="E457" s="124" t="s">
        <v>16472</v>
      </c>
    </row>
    <row r="458" spans="1:5" ht="13" hidden="1" x14ac:dyDescent="0.15">
      <c r="A458" s="124" t="s">
        <v>990</v>
      </c>
      <c r="B458" s="124" t="s">
        <v>17236</v>
      </c>
      <c r="C458" s="124" t="s">
        <v>17359</v>
      </c>
      <c r="D458" s="124" t="s">
        <v>17360</v>
      </c>
      <c r="E458" s="124" t="s">
        <v>16475</v>
      </c>
    </row>
    <row r="459" spans="1:5" ht="13" hidden="1" x14ac:dyDescent="0.15">
      <c r="A459" s="124" t="s">
        <v>990</v>
      </c>
      <c r="B459" s="124" t="s">
        <v>17236</v>
      </c>
      <c r="C459" s="124" t="s">
        <v>17361</v>
      </c>
      <c r="D459" s="124" t="s">
        <v>17362</v>
      </c>
      <c r="E459" s="124" t="s">
        <v>16475</v>
      </c>
    </row>
    <row r="460" spans="1:5" ht="15" hidden="1" x14ac:dyDescent="0.2">
      <c r="A460" s="125" t="s">
        <v>990</v>
      </c>
      <c r="B460" s="125" t="s">
        <v>17236</v>
      </c>
      <c r="C460" s="125" t="s">
        <v>17363</v>
      </c>
      <c r="D460" s="125" t="s">
        <v>17364</v>
      </c>
      <c r="E460" s="125" t="s">
        <v>16475</v>
      </c>
    </row>
    <row r="461" spans="1:5" ht="13" hidden="1" x14ac:dyDescent="0.15">
      <c r="A461" s="124" t="s">
        <v>990</v>
      </c>
      <c r="B461" s="124" t="s">
        <v>17236</v>
      </c>
      <c r="C461" s="124" t="s">
        <v>17365</v>
      </c>
      <c r="D461" s="124" t="s">
        <v>17366</v>
      </c>
      <c r="E461" s="124" t="s">
        <v>16472</v>
      </c>
    </row>
    <row r="462" spans="1:5" ht="13" hidden="1" x14ac:dyDescent="0.15">
      <c r="A462" s="124" t="s">
        <v>990</v>
      </c>
      <c r="B462" s="124" t="s">
        <v>17236</v>
      </c>
      <c r="C462" s="124" t="s">
        <v>17367</v>
      </c>
      <c r="D462" s="124" t="s">
        <v>17368</v>
      </c>
      <c r="E462" s="124" t="s">
        <v>16472</v>
      </c>
    </row>
    <row r="463" spans="1:5" ht="13" hidden="1" x14ac:dyDescent="0.15">
      <c r="A463" s="124" t="s">
        <v>990</v>
      </c>
      <c r="B463" s="124" t="s">
        <v>17236</v>
      </c>
      <c r="C463" s="124" t="s">
        <v>17369</v>
      </c>
      <c r="D463" s="124" t="s">
        <v>17370</v>
      </c>
      <c r="E463" s="124" t="s">
        <v>16472</v>
      </c>
    </row>
    <row r="464" spans="1:5" ht="13" hidden="1" x14ac:dyDescent="0.15">
      <c r="A464" s="124" t="s">
        <v>990</v>
      </c>
      <c r="B464" s="124" t="s">
        <v>17236</v>
      </c>
      <c r="C464" s="124" t="s">
        <v>17371</v>
      </c>
      <c r="D464" s="124" t="s">
        <v>17372</v>
      </c>
      <c r="E464" s="124" t="s">
        <v>16472</v>
      </c>
    </row>
    <row r="465" spans="1:5" ht="13" hidden="1" x14ac:dyDescent="0.15">
      <c r="A465" s="124" t="s">
        <v>990</v>
      </c>
      <c r="B465" s="124" t="s">
        <v>17236</v>
      </c>
      <c r="C465" s="124" t="s">
        <v>17373</v>
      </c>
      <c r="D465" s="124" t="s">
        <v>17374</v>
      </c>
      <c r="E465" s="124" t="s">
        <v>16472</v>
      </c>
    </row>
    <row r="466" spans="1:5" ht="13" hidden="1" x14ac:dyDescent="0.15">
      <c r="A466" s="124" t="s">
        <v>990</v>
      </c>
      <c r="B466" s="124" t="s">
        <v>17236</v>
      </c>
      <c r="C466" s="124" t="s">
        <v>17375</v>
      </c>
      <c r="D466" s="124" t="s">
        <v>17376</v>
      </c>
      <c r="E466" s="124" t="s">
        <v>16475</v>
      </c>
    </row>
    <row r="467" spans="1:5" ht="13" hidden="1" x14ac:dyDescent="0.15">
      <c r="A467" s="124" t="s">
        <v>990</v>
      </c>
      <c r="B467" s="124" t="s">
        <v>17236</v>
      </c>
      <c r="C467" s="124" t="s">
        <v>17377</v>
      </c>
      <c r="D467" s="124" t="s">
        <v>17378</v>
      </c>
      <c r="E467" s="124" t="s">
        <v>16472</v>
      </c>
    </row>
    <row r="468" spans="1:5" ht="13" hidden="1" x14ac:dyDescent="0.15">
      <c r="A468" s="124" t="s">
        <v>990</v>
      </c>
      <c r="B468" s="124" t="s">
        <v>17236</v>
      </c>
      <c r="C468" s="124" t="s">
        <v>17379</v>
      </c>
      <c r="D468" s="124" t="s">
        <v>17380</v>
      </c>
      <c r="E468" s="124" t="s">
        <v>16475</v>
      </c>
    </row>
    <row r="469" spans="1:5" ht="13" hidden="1" x14ac:dyDescent="0.15">
      <c r="A469" s="124" t="s">
        <v>990</v>
      </c>
      <c r="B469" s="124" t="s">
        <v>17236</v>
      </c>
      <c r="C469" s="124" t="s">
        <v>17381</v>
      </c>
      <c r="D469" s="124" t="s">
        <v>17382</v>
      </c>
      <c r="E469" s="124" t="s">
        <v>16475</v>
      </c>
    </row>
    <row r="470" spans="1:5" ht="13" hidden="1" x14ac:dyDescent="0.15">
      <c r="A470" s="124" t="s">
        <v>990</v>
      </c>
      <c r="B470" s="124" t="s">
        <v>17236</v>
      </c>
      <c r="C470" s="124" t="s">
        <v>17383</v>
      </c>
      <c r="D470" s="124" t="s">
        <v>17384</v>
      </c>
      <c r="E470" s="124" t="s">
        <v>16475</v>
      </c>
    </row>
    <row r="471" spans="1:5" ht="13" hidden="1" x14ac:dyDescent="0.15">
      <c r="A471" s="124" t="s">
        <v>990</v>
      </c>
      <c r="B471" s="124" t="s">
        <v>17236</v>
      </c>
      <c r="C471" s="124" t="s">
        <v>17385</v>
      </c>
      <c r="D471" s="124" t="s">
        <v>17125</v>
      </c>
      <c r="E471" s="124" t="s">
        <v>16472</v>
      </c>
    </row>
    <row r="472" spans="1:5" ht="13" hidden="1" x14ac:dyDescent="0.15">
      <c r="A472" s="124" t="s">
        <v>990</v>
      </c>
      <c r="B472" s="124" t="s">
        <v>17236</v>
      </c>
      <c r="C472" s="124" t="s">
        <v>17386</v>
      </c>
      <c r="D472" s="124" t="s">
        <v>17387</v>
      </c>
      <c r="E472" s="124" t="s">
        <v>16472</v>
      </c>
    </row>
    <row r="473" spans="1:5" ht="13" hidden="1" x14ac:dyDescent="0.15">
      <c r="A473" s="124" t="s">
        <v>990</v>
      </c>
      <c r="B473" s="124" t="s">
        <v>17388</v>
      </c>
      <c r="C473" s="124" t="s">
        <v>17389</v>
      </c>
      <c r="D473" s="124" t="s">
        <v>17247</v>
      </c>
      <c r="E473" s="124" t="s">
        <v>16472</v>
      </c>
    </row>
    <row r="474" spans="1:5" ht="13" hidden="1" x14ac:dyDescent="0.15">
      <c r="A474" s="124" t="s">
        <v>990</v>
      </c>
      <c r="B474" s="124" t="s">
        <v>17388</v>
      </c>
      <c r="C474" s="124" t="s">
        <v>17390</v>
      </c>
      <c r="D474" s="124" t="s">
        <v>17249</v>
      </c>
      <c r="E474" s="124" t="s">
        <v>16472</v>
      </c>
    </row>
    <row r="475" spans="1:5" ht="13" hidden="1" x14ac:dyDescent="0.15">
      <c r="A475" s="124" t="s">
        <v>990</v>
      </c>
      <c r="B475" s="124" t="s">
        <v>17388</v>
      </c>
      <c r="C475" s="124" t="s">
        <v>17391</v>
      </c>
      <c r="D475" s="124" t="s">
        <v>17251</v>
      </c>
      <c r="E475" s="124" t="s">
        <v>16472</v>
      </c>
    </row>
    <row r="476" spans="1:5" ht="13" hidden="1" x14ac:dyDescent="0.15">
      <c r="A476" s="124" t="s">
        <v>990</v>
      </c>
      <c r="B476" s="124" t="s">
        <v>17388</v>
      </c>
      <c r="C476" s="124" t="s">
        <v>17392</v>
      </c>
      <c r="D476" s="124" t="s">
        <v>17393</v>
      </c>
      <c r="E476" s="124" t="s">
        <v>16472</v>
      </c>
    </row>
    <row r="477" spans="1:5" ht="13" hidden="1" x14ac:dyDescent="0.15">
      <c r="A477" s="124" t="s">
        <v>990</v>
      </c>
      <c r="B477" s="124" t="s">
        <v>17388</v>
      </c>
      <c r="C477" s="124" t="s">
        <v>17394</v>
      </c>
      <c r="D477" s="124" t="s">
        <v>17255</v>
      </c>
      <c r="E477" s="124" t="s">
        <v>16472</v>
      </c>
    </row>
    <row r="478" spans="1:5" ht="13" hidden="1" x14ac:dyDescent="0.15">
      <c r="A478" s="124" t="s">
        <v>990</v>
      </c>
      <c r="B478" s="124" t="s">
        <v>17388</v>
      </c>
      <c r="C478" s="124" t="s">
        <v>17395</v>
      </c>
      <c r="D478" s="124" t="s">
        <v>17293</v>
      </c>
      <c r="E478" s="124" t="s">
        <v>16472</v>
      </c>
    </row>
    <row r="479" spans="1:5" ht="13" hidden="1" x14ac:dyDescent="0.15">
      <c r="A479" s="124" t="s">
        <v>990</v>
      </c>
      <c r="B479" s="124" t="s">
        <v>17388</v>
      </c>
      <c r="C479" s="124" t="s">
        <v>17396</v>
      </c>
      <c r="D479" s="124" t="s">
        <v>17125</v>
      </c>
      <c r="E479" s="124" t="s">
        <v>16472</v>
      </c>
    </row>
    <row r="480" spans="1:5" ht="13" hidden="1" x14ac:dyDescent="0.15">
      <c r="A480" s="124" t="s">
        <v>990</v>
      </c>
      <c r="B480" s="124" t="s">
        <v>17397</v>
      </c>
      <c r="C480" s="124" t="s">
        <v>17398</v>
      </c>
      <c r="D480" s="124" t="s">
        <v>17245</v>
      </c>
      <c r="E480" s="124" t="s">
        <v>16472</v>
      </c>
    </row>
    <row r="481" spans="1:5" ht="13" hidden="1" x14ac:dyDescent="0.15">
      <c r="A481" s="124" t="s">
        <v>990</v>
      </c>
      <c r="B481" s="124" t="s">
        <v>17397</v>
      </c>
      <c r="C481" s="124" t="s">
        <v>17399</v>
      </c>
      <c r="D481" s="124" t="s">
        <v>17400</v>
      </c>
      <c r="E481" s="124" t="s">
        <v>16475</v>
      </c>
    </row>
    <row r="482" spans="1:5" ht="13" hidden="1" x14ac:dyDescent="0.15">
      <c r="A482" s="124" t="s">
        <v>990</v>
      </c>
      <c r="B482" s="124" t="s">
        <v>17397</v>
      </c>
      <c r="C482" s="124" t="s">
        <v>17401</v>
      </c>
      <c r="D482" s="124" t="s">
        <v>17402</v>
      </c>
      <c r="E482" s="124" t="s">
        <v>16472</v>
      </c>
    </row>
    <row r="483" spans="1:5" ht="13" hidden="1" x14ac:dyDescent="0.15">
      <c r="A483" s="124" t="s">
        <v>990</v>
      </c>
      <c r="B483" s="124" t="s">
        <v>17397</v>
      </c>
      <c r="C483" s="124" t="s">
        <v>17403</v>
      </c>
      <c r="D483" s="124" t="s">
        <v>17404</v>
      </c>
      <c r="E483" s="124" t="s">
        <v>16475</v>
      </c>
    </row>
    <row r="484" spans="1:5" ht="13" hidden="1" x14ac:dyDescent="0.15">
      <c r="A484" s="124" t="s">
        <v>990</v>
      </c>
      <c r="B484" s="124" t="s">
        <v>17397</v>
      </c>
      <c r="C484" s="124" t="s">
        <v>17405</v>
      </c>
      <c r="D484" s="124" t="s">
        <v>17406</v>
      </c>
      <c r="E484" s="124" t="s">
        <v>16472</v>
      </c>
    </row>
    <row r="485" spans="1:5" ht="13" hidden="1" x14ac:dyDescent="0.15">
      <c r="A485" s="124" t="s">
        <v>990</v>
      </c>
      <c r="B485" s="124" t="s">
        <v>17397</v>
      </c>
      <c r="C485" s="124" t="s">
        <v>17407</v>
      </c>
      <c r="D485" s="124" t="s">
        <v>17408</v>
      </c>
      <c r="E485" s="124" t="s">
        <v>16475</v>
      </c>
    </row>
    <row r="486" spans="1:5" ht="13" hidden="1" x14ac:dyDescent="0.15">
      <c r="A486" s="124" t="s">
        <v>990</v>
      </c>
      <c r="B486" s="124" t="s">
        <v>17397</v>
      </c>
      <c r="C486" s="124" t="s">
        <v>17409</v>
      </c>
      <c r="D486" s="124" t="s">
        <v>17410</v>
      </c>
      <c r="E486" s="124" t="s">
        <v>16472</v>
      </c>
    </row>
    <row r="487" spans="1:5" ht="13" hidden="1" x14ac:dyDescent="0.15">
      <c r="A487" s="124" t="s">
        <v>990</v>
      </c>
      <c r="B487" s="124" t="s">
        <v>17397</v>
      </c>
      <c r="C487" s="124" t="s">
        <v>17411</v>
      </c>
      <c r="D487" s="124" t="s">
        <v>17412</v>
      </c>
      <c r="E487" s="124" t="s">
        <v>16475</v>
      </c>
    </row>
    <row r="488" spans="1:5" ht="13" hidden="1" x14ac:dyDescent="0.15">
      <c r="A488" s="124" t="s">
        <v>990</v>
      </c>
      <c r="B488" s="124" t="s">
        <v>17397</v>
      </c>
      <c r="C488" s="124" t="s">
        <v>17413</v>
      </c>
      <c r="D488" s="124" t="s">
        <v>17414</v>
      </c>
      <c r="E488" s="124" t="s">
        <v>16472</v>
      </c>
    </row>
    <row r="489" spans="1:5" ht="13" hidden="1" x14ac:dyDescent="0.15">
      <c r="A489" s="124" t="s">
        <v>990</v>
      </c>
      <c r="B489" s="124" t="s">
        <v>17397</v>
      </c>
      <c r="C489" s="124" t="s">
        <v>17415</v>
      </c>
      <c r="D489" s="124" t="s">
        <v>17416</v>
      </c>
      <c r="E489" s="124" t="s">
        <v>16472</v>
      </c>
    </row>
    <row r="490" spans="1:5" ht="13" hidden="1" x14ac:dyDescent="0.15">
      <c r="A490" s="124" t="s">
        <v>990</v>
      </c>
      <c r="B490" s="124" t="s">
        <v>17397</v>
      </c>
      <c r="C490" s="124" t="s">
        <v>17417</v>
      </c>
      <c r="D490" s="124" t="s">
        <v>17418</v>
      </c>
      <c r="E490" s="124" t="s">
        <v>16475</v>
      </c>
    </row>
    <row r="491" spans="1:5" ht="13" hidden="1" x14ac:dyDescent="0.15">
      <c r="A491" s="124" t="s">
        <v>990</v>
      </c>
      <c r="B491" s="124" t="s">
        <v>17397</v>
      </c>
      <c r="C491" s="124" t="s">
        <v>17419</v>
      </c>
      <c r="D491" s="124" t="s">
        <v>17420</v>
      </c>
      <c r="E491" s="124" t="s">
        <v>16472</v>
      </c>
    </row>
    <row r="492" spans="1:5" ht="13" hidden="1" x14ac:dyDescent="0.15">
      <c r="A492" s="124" t="s">
        <v>990</v>
      </c>
      <c r="B492" s="124" t="s">
        <v>17397</v>
      </c>
      <c r="C492" s="124" t="s">
        <v>17421</v>
      </c>
      <c r="D492" s="124" t="s">
        <v>17422</v>
      </c>
      <c r="E492" s="124" t="s">
        <v>16475</v>
      </c>
    </row>
    <row r="493" spans="1:5" ht="13" hidden="1" x14ac:dyDescent="0.15">
      <c r="A493" s="124" t="s">
        <v>990</v>
      </c>
      <c r="B493" s="124" t="s">
        <v>17397</v>
      </c>
      <c r="C493" s="124" t="s">
        <v>17423</v>
      </c>
      <c r="D493" s="124" t="s">
        <v>17424</v>
      </c>
      <c r="E493" s="124" t="s">
        <v>16472</v>
      </c>
    </row>
    <row r="494" spans="1:5" ht="13" hidden="1" x14ac:dyDescent="0.15">
      <c r="A494" s="124" t="s">
        <v>990</v>
      </c>
      <c r="B494" s="124" t="s">
        <v>17397</v>
      </c>
      <c r="C494" s="124" t="s">
        <v>17425</v>
      </c>
      <c r="D494" s="124" t="s">
        <v>17426</v>
      </c>
      <c r="E494" s="124" t="s">
        <v>16475</v>
      </c>
    </row>
    <row r="495" spans="1:5" ht="13" hidden="1" x14ac:dyDescent="0.15">
      <c r="A495" s="124" t="s">
        <v>990</v>
      </c>
      <c r="B495" s="124" t="s">
        <v>17397</v>
      </c>
      <c r="C495" s="124" t="s">
        <v>17427</v>
      </c>
      <c r="D495" s="124" t="s">
        <v>17428</v>
      </c>
      <c r="E495" s="124" t="s">
        <v>16472</v>
      </c>
    </row>
    <row r="496" spans="1:5" ht="13" hidden="1" x14ac:dyDescent="0.15">
      <c r="A496" s="124" t="s">
        <v>990</v>
      </c>
      <c r="B496" s="124" t="s">
        <v>17397</v>
      </c>
      <c r="C496" s="124" t="s">
        <v>17429</v>
      </c>
      <c r="D496" s="124" t="s">
        <v>17430</v>
      </c>
      <c r="E496" s="124" t="s">
        <v>16472</v>
      </c>
    </row>
    <row r="497" spans="1:5" ht="13" hidden="1" x14ac:dyDescent="0.15">
      <c r="A497" s="124" t="s">
        <v>990</v>
      </c>
      <c r="B497" s="124" t="s">
        <v>17397</v>
      </c>
      <c r="C497" s="124" t="s">
        <v>17431</v>
      </c>
      <c r="D497" s="124" t="s">
        <v>17432</v>
      </c>
      <c r="E497" s="124" t="s">
        <v>16475</v>
      </c>
    </row>
    <row r="498" spans="1:5" ht="13" hidden="1" x14ac:dyDescent="0.15">
      <c r="A498" s="124" t="s">
        <v>990</v>
      </c>
      <c r="B498" s="124" t="s">
        <v>17397</v>
      </c>
      <c r="C498" s="124" t="s">
        <v>17433</v>
      </c>
      <c r="D498" s="124" t="s">
        <v>17434</v>
      </c>
      <c r="E498" s="124" t="s">
        <v>16475</v>
      </c>
    </row>
    <row r="499" spans="1:5" ht="13" hidden="1" x14ac:dyDescent="0.15">
      <c r="A499" s="124" t="s">
        <v>990</v>
      </c>
      <c r="B499" s="124" t="s">
        <v>17397</v>
      </c>
      <c r="C499" s="124" t="s">
        <v>17435</v>
      </c>
      <c r="D499" s="124" t="s">
        <v>17436</v>
      </c>
      <c r="E499" s="124" t="s">
        <v>16472</v>
      </c>
    </row>
    <row r="500" spans="1:5" ht="13" hidden="1" x14ac:dyDescent="0.15">
      <c r="A500" s="124" t="s">
        <v>990</v>
      </c>
      <c r="B500" s="124" t="s">
        <v>17397</v>
      </c>
      <c r="C500" s="124" t="s">
        <v>17437</v>
      </c>
      <c r="D500" s="124" t="s">
        <v>17438</v>
      </c>
      <c r="E500" s="124" t="s">
        <v>16475</v>
      </c>
    </row>
    <row r="501" spans="1:5" ht="13" hidden="1" x14ac:dyDescent="0.15">
      <c r="A501" s="124" t="s">
        <v>990</v>
      </c>
      <c r="B501" s="124" t="s">
        <v>17397</v>
      </c>
      <c r="C501" s="124" t="s">
        <v>17439</v>
      </c>
      <c r="D501" s="124" t="s">
        <v>17440</v>
      </c>
      <c r="E501" s="124" t="s">
        <v>16472</v>
      </c>
    </row>
    <row r="502" spans="1:5" ht="13" hidden="1" x14ac:dyDescent="0.15">
      <c r="A502" s="124" t="s">
        <v>990</v>
      </c>
      <c r="B502" s="124" t="s">
        <v>17397</v>
      </c>
      <c r="C502" s="124" t="s">
        <v>17441</v>
      </c>
      <c r="D502" s="124" t="s">
        <v>17442</v>
      </c>
      <c r="E502" s="124" t="s">
        <v>16472</v>
      </c>
    </row>
    <row r="503" spans="1:5" ht="13" hidden="1" x14ac:dyDescent="0.15">
      <c r="A503" s="124" t="s">
        <v>990</v>
      </c>
      <c r="B503" s="124" t="s">
        <v>17397</v>
      </c>
      <c r="C503" s="124" t="s">
        <v>17443</v>
      </c>
      <c r="D503" s="124" t="s">
        <v>17444</v>
      </c>
      <c r="E503" s="124" t="s">
        <v>16472</v>
      </c>
    </row>
    <row r="504" spans="1:5" ht="13" hidden="1" x14ac:dyDescent="0.15">
      <c r="A504" s="124" t="s">
        <v>990</v>
      </c>
      <c r="B504" s="124" t="s">
        <v>17397</v>
      </c>
      <c r="C504" s="124" t="s">
        <v>17445</v>
      </c>
      <c r="D504" s="124" t="s">
        <v>17446</v>
      </c>
      <c r="E504" s="124" t="s">
        <v>16475</v>
      </c>
    </row>
    <row r="505" spans="1:5" ht="13" hidden="1" x14ac:dyDescent="0.15">
      <c r="A505" s="124" t="s">
        <v>990</v>
      </c>
      <c r="B505" s="124" t="s">
        <v>17397</v>
      </c>
      <c r="C505" s="124" t="s">
        <v>17447</v>
      </c>
      <c r="D505" s="124" t="s">
        <v>17448</v>
      </c>
      <c r="E505" s="124" t="s">
        <v>16472</v>
      </c>
    </row>
    <row r="506" spans="1:5" ht="13" hidden="1" x14ac:dyDescent="0.15">
      <c r="A506" s="124" t="s">
        <v>990</v>
      </c>
      <c r="B506" s="124" t="s">
        <v>17397</v>
      </c>
      <c r="C506" s="124" t="s">
        <v>17449</v>
      </c>
      <c r="D506" s="124" t="s">
        <v>17450</v>
      </c>
      <c r="E506" s="124" t="s">
        <v>16472</v>
      </c>
    </row>
    <row r="507" spans="1:5" ht="13" hidden="1" x14ac:dyDescent="0.15">
      <c r="A507" s="124" t="s">
        <v>990</v>
      </c>
      <c r="B507" s="124" t="s">
        <v>17397</v>
      </c>
      <c r="C507" s="124" t="s">
        <v>17451</v>
      </c>
      <c r="D507" s="124" t="s">
        <v>17140</v>
      </c>
      <c r="E507" s="124" t="s">
        <v>16475</v>
      </c>
    </row>
    <row r="508" spans="1:5" ht="13" hidden="1" x14ac:dyDescent="0.15">
      <c r="A508" s="124" t="s">
        <v>990</v>
      </c>
      <c r="B508" s="124" t="s">
        <v>17452</v>
      </c>
      <c r="C508" s="124" t="s">
        <v>17453</v>
      </c>
      <c r="D508" s="124" t="s">
        <v>17420</v>
      </c>
      <c r="E508" s="124" t="s">
        <v>16472</v>
      </c>
    </row>
    <row r="509" spans="1:5" ht="13" hidden="1" x14ac:dyDescent="0.15">
      <c r="A509" s="124" t="s">
        <v>990</v>
      </c>
      <c r="B509" s="124" t="s">
        <v>17452</v>
      </c>
      <c r="C509" s="124" t="s">
        <v>17454</v>
      </c>
      <c r="D509" s="124" t="s">
        <v>16653</v>
      </c>
      <c r="E509" s="124" t="s">
        <v>16472</v>
      </c>
    </row>
    <row r="510" spans="1:5" ht="13" hidden="1" x14ac:dyDescent="0.15">
      <c r="A510" s="124" t="s">
        <v>990</v>
      </c>
      <c r="B510" s="124" t="s">
        <v>17452</v>
      </c>
      <c r="C510" s="124" t="s">
        <v>17455</v>
      </c>
      <c r="D510" s="124" t="s">
        <v>17308</v>
      </c>
      <c r="E510" s="124" t="s">
        <v>16472</v>
      </c>
    </row>
    <row r="511" spans="1:5" ht="13" hidden="1" x14ac:dyDescent="0.15">
      <c r="A511" s="124" t="s">
        <v>990</v>
      </c>
      <c r="B511" s="124" t="s">
        <v>17452</v>
      </c>
      <c r="C511" s="124" t="s">
        <v>17456</v>
      </c>
      <c r="D511" s="124" t="s">
        <v>17310</v>
      </c>
      <c r="E511" s="124" t="s">
        <v>16472</v>
      </c>
    </row>
    <row r="512" spans="1:5" ht="13" hidden="1" x14ac:dyDescent="0.15">
      <c r="A512" s="124" t="s">
        <v>990</v>
      </c>
      <c r="B512" s="124" t="s">
        <v>17452</v>
      </c>
      <c r="C512" s="124" t="s">
        <v>17457</v>
      </c>
      <c r="D512" s="124" t="s">
        <v>17428</v>
      </c>
      <c r="E512" s="124" t="s">
        <v>16472</v>
      </c>
    </row>
    <row r="513" spans="1:5" ht="13" hidden="1" x14ac:dyDescent="0.15">
      <c r="A513" s="124" t="s">
        <v>990</v>
      </c>
      <c r="B513" s="124" t="s">
        <v>17452</v>
      </c>
      <c r="C513" s="124" t="s">
        <v>17458</v>
      </c>
      <c r="D513" s="124" t="s">
        <v>17430</v>
      </c>
      <c r="E513" s="124" t="s">
        <v>16472</v>
      </c>
    </row>
    <row r="514" spans="1:5" ht="13" hidden="1" x14ac:dyDescent="0.15">
      <c r="A514" s="124" t="s">
        <v>990</v>
      </c>
      <c r="B514" s="124" t="s">
        <v>17452</v>
      </c>
      <c r="C514" s="124" t="s">
        <v>17459</v>
      </c>
      <c r="D514" s="124" t="s">
        <v>17318</v>
      </c>
      <c r="E514" s="124" t="s">
        <v>16472</v>
      </c>
    </row>
    <row r="515" spans="1:5" ht="13" hidden="1" x14ac:dyDescent="0.15">
      <c r="A515" s="124" t="s">
        <v>990</v>
      </c>
      <c r="B515" s="124" t="s">
        <v>17452</v>
      </c>
      <c r="C515" s="124" t="s">
        <v>17460</v>
      </c>
      <c r="D515" s="124" t="s">
        <v>17461</v>
      </c>
      <c r="E515" s="124" t="s">
        <v>16472</v>
      </c>
    </row>
    <row r="516" spans="1:5" ht="13" hidden="1" x14ac:dyDescent="0.15">
      <c r="A516" s="124" t="s">
        <v>990</v>
      </c>
      <c r="B516" s="124" t="s">
        <v>17452</v>
      </c>
      <c r="C516" s="124" t="s">
        <v>17462</v>
      </c>
      <c r="D516" s="124" t="s">
        <v>17322</v>
      </c>
      <c r="E516" s="124" t="s">
        <v>16472</v>
      </c>
    </row>
    <row r="517" spans="1:5" ht="13" hidden="1" x14ac:dyDescent="0.15">
      <c r="A517" s="124" t="s">
        <v>990</v>
      </c>
      <c r="B517" s="124" t="s">
        <v>17452</v>
      </c>
      <c r="C517" s="124" t="s">
        <v>17463</v>
      </c>
      <c r="D517" s="124" t="s">
        <v>17324</v>
      </c>
      <c r="E517" s="124" t="s">
        <v>16472</v>
      </c>
    </row>
    <row r="518" spans="1:5" ht="13" hidden="1" x14ac:dyDescent="0.15">
      <c r="A518" s="124" t="s">
        <v>990</v>
      </c>
      <c r="B518" s="124" t="s">
        <v>17452</v>
      </c>
      <c r="C518" s="124" t="s">
        <v>17464</v>
      </c>
      <c r="D518" s="124" t="s">
        <v>17326</v>
      </c>
      <c r="E518" s="124" t="s">
        <v>16472</v>
      </c>
    </row>
    <row r="519" spans="1:5" ht="13" hidden="1" x14ac:dyDescent="0.15">
      <c r="A519" s="124" t="s">
        <v>990</v>
      </c>
      <c r="B519" s="124" t="s">
        <v>17452</v>
      </c>
      <c r="C519" s="124" t="s">
        <v>17465</v>
      </c>
      <c r="D519" s="124" t="s">
        <v>17328</v>
      </c>
      <c r="E519" s="124" t="s">
        <v>16472</v>
      </c>
    </row>
    <row r="520" spans="1:5" ht="13" hidden="1" x14ac:dyDescent="0.15">
      <c r="A520" s="124" t="s">
        <v>990</v>
      </c>
      <c r="B520" s="124" t="s">
        <v>17452</v>
      </c>
      <c r="C520" s="124" t="s">
        <v>17466</v>
      </c>
      <c r="D520" s="124" t="s">
        <v>17330</v>
      </c>
      <c r="E520" s="124" t="s">
        <v>16472</v>
      </c>
    </row>
    <row r="521" spans="1:5" ht="13" hidden="1" x14ac:dyDescent="0.15">
      <c r="A521" s="124" t="s">
        <v>990</v>
      </c>
      <c r="B521" s="124" t="s">
        <v>17452</v>
      </c>
      <c r="C521" s="124" t="s">
        <v>17467</v>
      </c>
      <c r="D521" s="124" t="s">
        <v>17332</v>
      </c>
      <c r="E521" s="124" t="s">
        <v>16472</v>
      </c>
    </row>
    <row r="522" spans="1:5" ht="13" hidden="1" x14ac:dyDescent="0.15">
      <c r="A522" s="124" t="s">
        <v>990</v>
      </c>
      <c r="B522" s="124" t="s">
        <v>17468</v>
      </c>
      <c r="C522" s="124" t="s">
        <v>17469</v>
      </c>
      <c r="D522" s="124" t="s">
        <v>17470</v>
      </c>
      <c r="E522" s="124" t="s">
        <v>16472</v>
      </c>
    </row>
    <row r="523" spans="1:5" ht="13" hidden="1" x14ac:dyDescent="0.15">
      <c r="A523" s="124" t="s">
        <v>990</v>
      </c>
      <c r="B523" s="124" t="s">
        <v>17468</v>
      </c>
      <c r="C523" s="124" t="s">
        <v>17471</v>
      </c>
      <c r="D523" s="124" t="s">
        <v>17472</v>
      </c>
      <c r="E523" s="124" t="s">
        <v>16472</v>
      </c>
    </row>
    <row r="524" spans="1:5" ht="13" hidden="1" x14ac:dyDescent="0.15">
      <c r="A524" s="124" t="s">
        <v>990</v>
      </c>
      <c r="B524" s="124" t="s">
        <v>17468</v>
      </c>
      <c r="C524" s="124" t="s">
        <v>17473</v>
      </c>
      <c r="D524" s="124" t="s">
        <v>16569</v>
      </c>
      <c r="E524" s="124" t="s">
        <v>16475</v>
      </c>
    </row>
    <row r="525" spans="1:5" ht="13" hidden="1" x14ac:dyDescent="0.15">
      <c r="A525" s="124" t="s">
        <v>990</v>
      </c>
      <c r="B525" s="124" t="s">
        <v>17468</v>
      </c>
      <c r="C525" s="124" t="s">
        <v>17474</v>
      </c>
      <c r="D525" s="124" t="s">
        <v>17475</v>
      </c>
      <c r="E525" s="124" t="s">
        <v>16472</v>
      </c>
    </row>
    <row r="526" spans="1:5" ht="13" hidden="1" x14ac:dyDescent="0.15">
      <c r="A526" s="124" t="s">
        <v>990</v>
      </c>
      <c r="B526" s="124" t="s">
        <v>17468</v>
      </c>
      <c r="C526" s="124" t="s">
        <v>17476</v>
      </c>
      <c r="D526" s="124" t="s">
        <v>17477</v>
      </c>
      <c r="E526" s="124" t="s">
        <v>16475</v>
      </c>
    </row>
    <row r="527" spans="1:5" ht="13" hidden="1" x14ac:dyDescent="0.15">
      <c r="A527" s="124" t="s">
        <v>990</v>
      </c>
      <c r="B527" s="124" t="s">
        <v>17468</v>
      </c>
      <c r="C527" s="124" t="s">
        <v>17478</v>
      </c>
      <c r="D527" s="124" t="s">
        <v>17479</v>
      </c>
      <c r="E527" s="124" t="s">
        <v>16475</v>
      </c>
    </row>
    <row r="528" spans="1:5" ht="13" hidden="1" x14ac:dyDescent="0.15">
      <c r="A528" s="124" t="s">
        <v>990</v>
      </c>
      <c r="B528" s="124" t="s">
        <v>17468</v>
      </c>
      <c r="C528" s="124" t="s">
        <v>17480</v>
      </c>
      <c r="D528" s="124" t="s">
        <v>17481</v>
      </c>
      <c r="E528" s="124" t="s">
        <v>16472</v>
      </c>
    </row>
    <row r="529" spans="1:5" ht="13" hidden="1" x14ac:dyDescent="0.15">
      <c r="A529" s="124" t="s">
        <v>990</v>
      </c>
      <c r="B529" s="124" t="s">
        <v>17468</v>
      </c>
      <c r="C529" s="124" t="s">
        <v>17482</v>
      </c>
      <c r="D529" s="124" t="s">
        <v>17483</v>
      </c>
      <c r="E529" s="124" t="s">
        <v>16472</v>
      </c>
    </row>
    <row r="530" spans="1:5" ht="13" hidden="1" x14ac:dyDescent="0.15">
      <c r="A530" s="124" t="s">
        <v>990</v>
      </c>
      <c r="B530" s="124" t="s">
        <v>17468</v>
      </c>
      <c r="C530" s="124" t="s">
        <v>17484</v>
      </c>
      <c r="D530" s="124" t="s">
        <v>17485</v>
      </c>
      <c r="E530" s="124" t="s">
        <v>16472</v>
      </c>
    </row>
    <row r="531" spans="1:5" ht="13" hidden="1" x14ac:dyDescent="0.15">
      <c r="A531" s="124" t="s">
        <v>990</v>
      </c>
      <c r="B531" s="124" t="s">
        <v>17486</v>
      </c>
      <c r="C531" s="124" t="s">
        <v>17487</v>
      </c>
      <c r="D531" s="124" t="s">
        <v>17488</v>
      </c>
      <c r="E531" s="124" t="s">
        <v>16472</v>
      </c>
    </row>
    <row r="532" spans="1:5" ht="13" hidden="1" x14ac:dyDescent="0.15">
      <c r="A532" s="124" t="s">
        <v>990</v>
      </c>
      <c r="B532" s="124" t="s">
        <v>17486</v>
      </c>
      <c r="C532" s="124" t="s">
        <v>17489</v>
      </c>
      <c r="D532" s="124" t="s">
        <v>16782</v>
      </c>
      <c r="E532" s="124" t="s">
        <v>16472</v>
      </c>
    </row>
    <row r="533" spans="1:5" ht="13" hidden="1" x14ac:dyDescent="0.15">
      <c r="A533" s="124" t="s">
        <v>990</v>
      </c>
      <c r="B533" s="124" t="s">
        <v>17490</v>
      </c>
      <c r="C533" s="124" t="s">
        <v>17491</v>
      </c>
      <c r="D533" s="124" t="s">
        <v>17492</v>
      </c>
      <c r="E533" s="124" t="s">
        <v>16472</v>
      </c>
    </row>
    <row r="534" spans="1:5" ht="13" hidden="1" x14ac:dyDescent="0.15">
      <c r="A534" s="124" t="s">
        <v>990</v>
      </c>
      <c r="B534" s="124" t="s">
        <v>17490</v>
      </c>
      <c r="C534" s="124" t="s">
        <v>17493</v>
      </c>
      <c r="D534" s="124" t="s">
        <v>17494</v>
      </c>
      <c r="E534" s="124" t="s">
        <v>16472</v>
      </c>
    </row>
    <row r="535" spans="1:5" ht="13" hidden="1" x14ac:dyDescent="0.15">
      <c r="A535" s="124" t="s">
        <v>990</v>
      </c>
      <c r="B535" s="124" t="s">
        <v>17490</v>
      </c>
      <c r="C535" s="124" t="s">
        <v>17495</v>
      </c>
      <c r="D535" s="124" t="s">
        <v>17496</v>
      </c>
      <c r="E535" s="124" t="s">
        <v>16472</v>
      </c>
    </row>
    <row r="536" spans="1:5" ht="13" hidden="1" x14ac:dyDescent="0.15">
      <c r="A536" s="124" t="s">
        <v>990</v>
      </c>
      <c r="B536" s="124" t="s">
        <v>17490</v>
      </c>
      <c r="C536" s="124" t="s">
        <v>17497</v>
      </c>
      <c r="D536" s="124" t="s">
        <v>17498</v>
      </c>
      <c r="E536" s="124" t="s">
        <v>16472</v>
      </c>
    </row>
    <row r="537" spans="1:5" ht="13" hidden="1" x14ac:dyDescent="0.15">
      <c r="A537" s="124" t="s">
        <v>990</v>
      </c>
      <c r="B537" s="124" t="s">
        <v>17490</v>
      </c>
      <c r="C537" s="124" t="s">
        <v>17499</v>
      </c>
      <c r="D537" s="124" t="s">
        <v>17500</v>
      </c>
      <c r="E537" s="124" t="s">
        <v>16472</v>
      </c>
    </row>
    <row r="538" spans="1:5" ht="13" hidden="1" x14ac:dyDescent="0.15">
      <c r="A538" s="124" t="s">
        <v>990</v>
      </c>
      <c r="B538" s="124" t="s">
        <v>17490</v>
      </c>
      <c r="C538" s="124" t="s">
        <v>17501</v>
      </c>
      <c r="D538" s="124" t="s">
        <v>17502</v>
      </c>
      <c r="E538" s="124" t="s">
        <v>16472</v>
      </c>
    </row>
    <row r="539" spans="1:5" ht="13" hidden="1" x14ac:dyDescent="0.15">
      <c r="A539" s="124" t="s">
        <v>990</v>
      </c>
      <c r="B539" s="124" t="s">
        <v>17490</v>
      </c>
      <c r="C539" s="124" t="s">
        <v>17503</v>
      </c>
      <c r="D539" s="124" t="s">
        <v>17504</v>
      </c>
      <c r="E539" s="124" t="s">
        <v>16472</v>
      </c>
    </row>
    <row r="540" spans="1:5" ht="13" hidden="1" x14ac:dyDescent="0.15">
      <c r="A540" s="124" t="s">
        <v>990</v>
      </c>
      <c r="B540" s="124" t="s">
        <v>17490</v>
      </c>
      <c r="C540" s="124" t="s">
        <v>17505</v>
      </c>
      <c r="D540" s="124" t="s">
        <v>17506</v>
      </c>
      <c r="E540" s="124" t="s">
        <v>16472</v>
      </c>
    </row>
    <row r="541" spans="1:5" ht="13" hidden="1" x14ac:dyDescent="0.15">
      <c r="A541" s="124" t="s">
        <v>990</v>
      </c>
      <c r="B541" s="124" t="s">
        <v>17507</v>
      </c>
      <c r="C541" s="124" t="s">
        <v>17508</v>
      </c>
      <c r="D541" s="124" t="s">
        <v>17509</v>
      </c>
      <c r="E541" s="124" t="s">
        <v>16472</v>
      </c>
    </row>
    <row r="542" spans="1:5" ht="13" hidden="1" x14ac:dyDescent="0.15">
      <c r="A542" s="124" t="s">
        <v>990</v>
      </c>
      <c r="B542" s="124" t="s">
        <v>17507</v>
      </c>
      <c r="C542" s="124" t="s">
        <v>17510</v>
      </c>
      <c r="D542" s="124" t="s">
        <v>17511</v>
      </c>
      <c r="E542" s="124" t="s">
        <v>16472</v>
      </c>
    </row>
    <row r="543" spans="1:5" ht="13" hidden="1" x14ac:dyDescent="0.15">
      <c r="A543" s="124" t="s">
        <v>990</v>
      </c>
      <c r="B543" s="124" t="s">
        <v>17507</v>
      </c>
      <c r="C543" s="124" t="s">
        <v>17512</v>
      </c>
      <c r="D543" s="124" t="s">
        <v>17125</v>
      </c>
      <c r="E543" s="124" t="s">
        <v>16472</v>
      </c>
    </row>
    <row r="544" spans="1:5" ht="13" hidden="1" x14ac:dyDescent="0.15">
      <c r="A544" s="124" t="s">
        <v>990</v>
      </c>
      <c r="B544" s="124" t="s">
        <v>17513</v>
      </c>
      <c r="C544" s="124" t="s">
        <v>17514</v>
      </c>
      <c r="D544" s="124" t="s">
        <v>17515</v>
      </c>
      <c r="E544" s="124" t="s">
        <v>16475</v>
      </c>
    </row>
    <row r="545" spans="1:5" ht="13" hidden="1" x14ac:dyDescent="0.15">
      <c r="A545" s="124" t="s">
        <v>990</v>
      </c>
      <c r="B545" s="124" t="s">
        <v>17513</v>
      </c>
      <c r="C545" s="124" t="s">
        <v>17516</v>
      </c>
      <c r="D545" s="124" t="s">
        <v>17517</v>
      </c>
      <c r="E545" s="124" t="s">
        <v>16475</v>
      </c>
    </row>
    <row r="546" spans="1:5" ht="13" hidden="1" x14ac:dyDescent="0.15">
      <c r="A546" s="124" t="s">
        <v>990</v>
      </c>
      <c r="B546" s="124" t="s">
        <v>17513</v>
      </c>
      <c r="C546" s="124" t="s">
        <v>17518</v>
      </c>
      <c r="D546" s="124" t="s">
        <v>17519</v>
      </c>
      <c r="E546" s="124" t="s">
        <v>16475</v>
      </c>
    </row>
    <row r="547" spans="1:5" ht="13" hidden="1" x14ac:dyDescent="0.15">
      <c r="A547" s="124" t="s">
        <v>990</v>
      </c>
      <c r="B547" s="124" t="s">
        <v>17513</v>
      </c>
      <c r="C547" s="124" t="s">
        <v>17520</v>
      </c>
      <c r="D547" s="124" t="s">
        <v>17521</v>
      </c>
      <c r="E547" s="124" t="s">
        <v>16472</v>
      </c>
    </row>
    <row r="548" spans="1:5" ht="13" hidden="1" x14ac:dyDescent="0.15">
      <c r="A548" s="124" t="s">
        <v>990</v>
      </c>
      <c r="B548" s="124" t="s">
        <v>17513</v>
      </c>
      <c r="C548" s="124" t="s">
        <v>17522</v>
      </c>
      <c r="D548" s="124" t="s">
        <v>17523</v>
      </c>
      <c r="E548" s="124" t="s">
        <v>16472</v>
      </c>
    </row>
    <row r="549" spans="1:5" ht="13" hidden="1" x14ac:dyDescent="0.15">
      <c r="A549" s="124" t="s">
        <v>990</v>
      </c>
      <c r="B549" s="124" t="s">
        <v>17513</v>
      </c>
      <c r="C549" s="124" t="s">
        <v>17524</v>
      </c>
      <c r="D549" s="124" t="s">
        <v>17525</v>
      </c>
      <c r="E549" s="124" t="s">
        <v>16472</v>
      </c>
    </row>
    <row r="550" spans="1:5" ht="13" hidden="1" x14ac:dyDescent="0.15">
      <c r="A550" s="124" t="s">
        <v>990</v>
      </c>
      <c r="B550" s="124" t="s">
        <v>17513</v>
      </c>
      <c r="C550" s="124" t="s">
        <v>17526</v>
      </c>
      <c r="D550" s="124" t="s">
        <v>17527</v>
      </c>
      <c r="E550" s="124" t="s">
        <v>16475</v>
      </c>
    </row>
    <row r="551" spans="1:5" ht="13" hidden="1" x14ac:dyDescent="0.15">
      <c r="A551" s="124" t="s">
        <v>990</v>
      </c>
      <c r="B551" s="124" t="s">
        <v>17513</v>
      </c>
      <c r="C551" s="124" t="s">
        <v>17528</v>
      </c>
      <c r="D551" s="124" t="s">
        <v>16653</v>
      </c>
      <c r="E551" s="124" t="s">
        <v>16472</v>
      </c>
    </row>
    <row r="552" spans="1:5" ht="13" hidden="1" x14ac:dyDescent="0.15">
      <c r="A552" s="124" t="s">
        <v>990</v>
      </c>
      <c r="B552" s="124" t="s">
        <v>17513</v>
      </c>
      <c r="C552" s="124" t="s">
        <v>17529</v>
      </c>
      <c r="D552" s="124" t="s">
        <v>17530</v>
      </c>
      <c r="E552" s="124" t="s">
        <v>16472</v>
      </c>
    </row>
    <row r="553" spans="1:5" ht="13" hidden="1" x14ac:dyDescent="0.15">
      <c r="A553" s="124" t="s">
        <v>990</v>
      </c>
      <c r="B553" s="124" t="s">
        <v>17513</v>
      </c>
      <c r="C553" s="124" t="s">
        <v>17531</v>
      </c>
      <c r="D553" s="124" t="s">
        <v>17532</v>
      </c>
      <c r="E553" s="124" t="s">
        <v>16475</v>
      </c>
    </row>
    <row r="554" spans="1:5" ht="13" hidden="1" x14ac:dyDescent="0.15">
      <c r="A554" s="124" t="s">
        <v>990</v>
      </c>
      <c r="B554" s="124" t="s">
        <v>17513</v>
      </c>
      <c r="C554" s="124" t="s">
        <v>17533</v>
      </c>
      <c r="D554" s="124" t="s">
        <v>17534</v>
      </c>
      <c r="E554" s="124" t="s">
        <v>16472</v>
      </c>
    </row>
    <row r="555" spans="1:5" ht="13" hidden="1" x14ac:dyDescent="0.15">
      <c r="A555" s="124" t="s">
        <v>990</v>
      </c>
      <c r="B555" s="124" t="s">
        <v>17513</v>
      </c>
      <c r="C555" s="124" t="s">
        <v>17535</v>
      </c>
      <c r="D555" s="124" t="s">
        <v>17536</v>
      </c>
      <c r="E555" s="124" t="s">
        <v>16472</v>
      </c>
    </row>
    <row r="556" spans="1:5" ht="13" hidden="1" x14ac:dyDescent="0.15">
      <c r="A556" s="124" t="s">
        <v>990</v>
      </c>
      <c r="B556" s="124" t="s">
        <v>17513</v>
      </c>
      <c r="C556" s="124" t="s">
        <v>17537</v>
      </c>
      <c r="D556" s="124" t="s">
        <v>17538</v>
      </c>
      <c r="E556" s="124" t="s">
        <v>16472</v>
      </c>
    </row>
    <row r="557" spans="1:5" ht="13" hidden="1" x14ac:dyDescent="0.15">
      <c r="A557" s="124" t="s">
        <v>990</v>
      </c>
      <c r="B557" s="124" t="s">
        <v>17513</v>
      </c>
      <c r="C557" s="124" t="s">
        <v>17539</v>
      </c>
      <c r="D557" s="124" t="s">
        <v>17540</v>
      </c>
      <c r="E557" s="124" t="s">
        <v>16472</v>
      </c>
    </row>
    <row r="558" spans="1:5" ht="13" hidden="1" x14ac:dyDescent="0.15">
      <c r="A558" s="124" t="s">
        <v>990</v>
      </c>
      <c r="B558" s="124" t="s">
        <v>17513</v>
      </c>
      <c r="C558" s="124" t="s">
        <v>17541</v>
      </c>
      <c r="D558" s="124" t="s">
        <v>17542</v>
      </c>
      <c r="E558" s="124" t="s">
        <v>16472</v>
      </c>
    </row>
    <row r="559" spans="1:5" ht="13" hidden="1" x14ac:dyDescent="0.15">
      <c r="A559" s="124" t="s">
        <v>990</v>
      </c>
      <c r="B559" s="124" t="s">
        <v>17513</v>
      </c>
      <c r="C559" s="124" t="s">
        <v>17543</v>
      </c>
      <c r="D559" s="124" t="s">
        <v>17544</v>
      </c>
      <c r="E559" s="124" t="s">
        <v>16472</v>
      </c>
    </row>
    <row r="560" spans="1:5" ht="13" hidden="1" x14ac:dyDescent="0.15">
      <c r="A560" s="124" t="s">
        <v>990</v>
      </c>
      <c r="B560" s="124" t="s">
        <v>17513</v>
      </c>
      <c r="C560" s="124" t="s">
        <v>17545</v>
      </c>
      <c r="D560" s="124" t="s">
        <v>17546</v>
      </c>
      <c r="E560" s="124" t="s">
        <v>16472</v>
      </c>
    </row>
    <row r="561" spans="1:5" ht="13" hidden="1" x14ac:dyDescent="0.15">
      <c r="A561" s="124" t="s">
        <v>990</v>
      </c>
      <c r="B561" s="124" t="s">
        <v>17513</v>
      </c>
      <c r="C561" s="124" t="s">
        <v>17547</v>
      </c>
      <c r="D561" s="124" t="s">
        <v>16653</v>
      </c>
      <c r="E561" s="124" t="s">
        <v>16472</v>
      </c>
    </row>
    <row r="562" spans="1:5" ht="13" hidden="1" x14ac:dyDescent="0.15">
      <c r="A562" s="124" t="s">
        <v>990</v>
      </c>
      <c r="B562" s="124" t="s">
        <v>17513</v>
      </c>
      <c r="C562" s="124" t="s">
        <v>17548</v>
      </c>
      <c r="D562" s="124" t="s">
        <v>17549</v>
      </c>
      <c r="E562" s="124" t="s">
        <v>16472</v>
      </c>
    </row>
    <row r="563" spans="1:5" ht="13" hidden="1" x14ac:dyDescent="0.15">
      <c r="A563" s="124" t="s">
        <v>990</v>
      </c>
      <c r="B563" s="124" t="s">
        <v>17513</v>
      </c>
      <c r="C563" s="124" t="s">
        <v>17550</v>
      </c>
      <c r="D563" s="124" t="s">
        <v>17551</v>
      </c>
      <c r="E563" s="124" t="s">
        <v>16472</v>
      </c>
    </row>
    <row r="564" spans="1:5" ht="13" hidden="1" x14ac:dyDescent="0.15">
      <c r="A564" s="124" t="s">
        <v>990</v>
      </c>
      <c r="B564" s="124" t="s">
        <v>17513</v>
      </c>
      <c r="C564" s="124" t="s">
        <v>17552</v>
      </c>
      <c r="D564" s="124" t="s">
        <v>17553</v>
      </c>
      <c r="E564" s="124" t="s">
        <v>16475</v>
      </c>
    </row>
    <row r="565" spans="1:5" ht="13" hidden="1" x14ac:dyDescent="0.15">
      <c r="A565" s="124" t="s">
        <v>990</v>
      </c>
      <c r="B565" s="124" t="s">
        <v>17513</v>
      </c>
      <c r="C565" s="124" t="s">
        <v>17554</v>
      </c>
      <c r="D565" s="124" t="s">
        <v>17555</v>
      </c>
      <c r="E565" s="124" t="s">
        <v>16475</v>
      </c>
    </row>
    <row r="566" spans="1:5" ht="13" hidden="1" x14ac:dyDescent="0.15">
      <c r="A566" s="124" t="s">
        <v>990</v>
      </c>
      <c r="B566" s="124" t="s">
        <v>17513</v>
      </c>
      <c r="C566" s="124" t="s">
        <v>17556</v>
      </c>
      <c r="D566" s="124" t="s">
        <v>17557</v>
      </c>
      <c r="E566" s="124" t="s">
        <v>16475</v>
      </c>
    </row>
    <row r="567" spans="1:5" ht="13" hidden="1" x14ac:dyDescent="0.15">
      <c r="A567" s="124" t="s">
        <v>990</v>
      </c>
      <c r="B567" s="124" t="s">
        <v>17513</v>
      </c>
      <c r="C567" s="124" t="s">
        <v>17558</v>
      </c>
      <c r="D567" s="124" t="s">
        <v>17559</v>
      </c>
      <c r="E567" s="124" t="s">
        <v>16475</v>
      </c>
    </row>
    <row r="568" spans="1:5" ht="13" hidden="1" x14ac:dyDescent="0.15">
      <c r="A568" s="124" t="s">
        <v>990</v>
      </c>
      <c r="B568" s="124" t="s">
        <v>17513</v>
      </c>
      <c r="C568" s="124" t="s">
        <v>17560</v>
      </c>
      <c r="D568" s="124" t="s">
        <v>17561</v>
      </c>
      <c r="E568" s="124" t="s">
        <v>16475</v>
      </c>
    </row>
    <row r="569" spans="1:5" ht="13" hidden="1" x14ac:dyDescent="0.15">
      <c r="A569" s="124" t="s">
        <v>990</v>
      </c>
      <c r="B569" s="124" t="s">
        <v>17513</v>
      </c>
      <c r="C569" s="124" t="s">
        <v>17562</v>
      </c>
      <c r="D569" s="124" t="s">
        <v>17563</v>
      </c>
      <c r="E569" s="124" t="s">
        <v>16472</v>
      </c>
    </row>
    <row r="570" spans="1:5" ht="13" hidden="1" x14ac:dyDescent="0.15">
      <c r="A570" s="124" t="s">
        <v>990</v>
      </c>
      <c r="B570" s="124" t="s">
        <v>17513</v>
      </c>
      <c r="C570" s="124" t="s">
        <v>17564</v>
      </c>
      <c r="D570" s="124" t="s">
        <v>17565</v>
      </c>
      <c r="E570" s="124" t="s">
        <v>16475</v>
      </c>
    </row>
    <row r="571" spans="1:5" ht="13" hidden="1" x14ac:dyDescent="0.15">
      <c r="A571" s="124" t="s">
        <v>990</v>
      </c>
      <c r="B571" s="124" t="s">
        <v>17513</v>
      </c>
      <c r="C571" s="124" t="s">
        <v>17566</v>
      </c>
      <c r="D571" s="124" t="s">
        <v>17567</v>
      </c>
      <c r="E571" s="124" t="s">
        <v>16472</v>
      </c>
    </row>
    <row r="572" spans="1:5" ht="13" hidden="1" x14ac:dyDescent="0.15">
      <c r="A572" s="124" t="s">
        <v>990</v>
      </c>
      <c r="B572" s="124" t="s">
        <v>17513</v>
      </c>
      <c r="C572" s="124" t="s">
        <v>17568</v>
      </c>
      <c r="D572" s="124" t="s">
        <v>17569</v>
      </c>
      <c r="E572" s="124" t="s">
        <v>16475</v>
      </c>
    </row>
    <row r="573" spans="1:5" ht="13" hidden="1" x14ac:dyDescent="0.15">
      <c r="A573" s="124" t="s">
        <v>990</v>
      </c>
      <c r="B573" s="124" t="s">
        <v>17513</v>
      </c>
      <c r="C573" s="124" t="s">
        <v>17570</v>
      </c>
      <c r="D573" s="124" t="s">
        <v>17571</v>
      </c>
      <c r="E573" s="124" t="s">
        <v>16475</v>
      </c>
    </row>
    <row r="574" spans="1:5" ht="13" hidden="1" x14ac:dyDescent="0.15">
      <c r="A574" s="124" t="s">
        <v>990</v>
      </c>
      <c r="B574" s="124" t="s">
        <v>17513</v>
      </c>
      <c r="C574" s="124" t="s">
        <v>17572</v>
      </c>
      <c r="D574" s="124" t="s">
        <v>17573</v>
      </c>
      <c r="E574" s="124" t="s">
        <v>16472</v>
      </c>
    </row>
    <row r="575" spans="1:5" ht="13" hidden="1" x14ac:dyDescent="0.15">
      <c r="A575" s="124" t="s">
        <v>990</v>
      </c>
      <c r="B575" s="124" t="s">
        <v>17513</v>
      </c>
      <c r="C575" s="124" t="s">
        <v>17574</v>
      </c>
      <c r="D575" s="124" t="s">
        <v>17575</v>
      </c>
      <c r="E575" s="124" t="s">
        <v>16472</v>
      </c>
    </row>
    <row r="576" spans="1:5" ht="13" hidden="1" x14ac:dyDescent="0.15">
      <c r="A576" s="124" t="s">
        <v>990</v>
      </c>
      <c r="B576" s="124" t="s">
        <v>17513</v>
      </c>
      <c r="C576" s="124" t="s">
        <v>17576</v>
      </c>
      <c r="D576" s="124" t="s">
        <v>17577</v>
      </c>
      <c r="E576" s="124" t="s">
        <v>16472</v>
      </c>
    </row>
    <row r="577" spans="1:5" ht="13" hidden="1" x14ac:dyDescent="0.15">
      <c r="A577" s="124" t="s">
        <v>990</v>
      </c>
      <c r="B577" s="124" t="s">
        <v>17578</v>
      </c>
      <c r="C577" s="124" t="s">
        <v>17579</v>
      </c>
      <c r="D577" s="124" t="s">
        <v>17580</v>
      </c>
      <c r="E577" s="124" t="s">
        <v>16472</v>
      </c>
    </row>
    <row r="578" spans="1:5" ht="13" hidden="1" x14ac:dyDescent="0.15">
      <c r="A578" s="124" t="s">
        <v>990</v>
      </c>
      <c r="B578" s="124" t="s">
        <v>17578</v>
      </c>
      <c r="C578" s="124" t="s">
        <v>17581</v>
      </c>
      <c r="D578" s="124" t="s">
        <v>17582</v>
      </c>
      <c r="E578" s="124" t="s">
        <v>16472</v>
      </c>
    </row>
    <row r="579" spans="1:5" ht="13" hidden="1" x14ac:dyDescent="0.15">
      <c r="A579" s="124" t="s">
        <v>990</v>
      </c>
      <c r="B579" s="124" t="s">
        <v>17578</v>
      </c>
      <c r="C579" s="124" t="s">
        <v>17583</v>
      </c>
      <c r="D579" s="124" t="s">
        <v>17245</v>
      </c>
      <c r="E579" s="124" t="s">
        <v>16472</v>
      </c>
    </row>
    <row r="580" spans="1:5" ht="13" hidden="1" x14ac:dyDescent="0.15">
      <c r="A580" s="124" t="s">
        <v>990</v>
      </c>
      <c r="B580" s="124" t="s">
        <v>17578</v>
      </c>
      <c r="C580" s="124" t="s">
        <v>17584</v>
      </c>
      <c r="D580" s="124" t="s">
        <v>17585</v>
      </c>
      <c r="E580" s="124" t="s">
        <v>16472</v>
      </c>
    </row>
    <row r="581" spans="1:5" ht="13" hidden="1" x14ac:dyDescent="0.15">
      <c r="A581" s="124" t="s">
        <v>990</v>
      </c>
      <c r="B581" s="124" t="s">
        <v>17578</v>
      </c>
      <c r="C581" s="124" t="s">
        <v>17586</v>
      </c>
      <c r="D581" s="124" t="s">
        <v>17587</v>
      </c>
      <c r="E581" s="124" t="s">
        <v>16472</v>
      </c>
    </row>
    <row r="582" spans="1:5" ht="13" hidden="1" x14ac:dyDescent="0.15">
      <c r="A582" s="124" t="s">
        <v>990</v>
      </c>
      <c r="B582" s="124" t="s">
        <v>17578</v>
      </c>
      <c r="C582" s="124" t="s">
        <v>17588</v>
      </c>
      <c r="D582" s="124" t="s">
        <v>17589</v>
      </c>
      <c r="E582" s="124" t="s">
        <v>16472</v>
      </c>
    </row>
    <row r="583" spans="1:5" ht="13" hidden="1" x14ac:dyDescent="0.15">
      <c r="A583" s="124" t="s">
        <v>990</v>
      </c>
      <c r="B583" s="124" t="s">
        <v>17578</v>
      </c>
      <c r="C583" s="124" t="s">
        <v>17590</v>
      </c>
      <c r="D583" s="124" t="s">
        <v>17591</v>
      </c>
      <c r="E583" s="124" t="s">
        <v>16472</v>
      </c>
    </row>
    <row r="584" spans="1:5" ht="13" hidden="1" x14ac:dyDescent="0.15">
      <c r="A584" s="124" t="s">
        <v>990</v>
      </c>
      <c r="B584" s="124" t="s">
        <v>17578</v>
      </c>
      <c r="C584" s="124" t="s">
        <v>17592</v>
      </c>
      <c r="D584" s="124" t="s">
        <v>17525</v>
      </c>
      <c r="E584" s="124" t="s">
        <v>16472</v>
      </c>
    </row>
    <row r="585" spans="1:5" ht="13" hidden="1" x14ac:dyDescent="0.15">
      <c r="A585" s="124" t="s">
        <v>990</v>
      </c>
      <c r="B585" s="124" t="s">
        <v>17578</v>
      </c>
      <c r="C585" s="124" t="s">
        <v>17593</v>
      </c>
      <c r="D585" s="124" t="s">
        <v>17594</v>
      </c>
      <c r="E585" s="124" t="s">
        <v>16472</v>
      </c>
    </row>
    <row r="586" spans="1:5" ht="13" hidden="1" x14ac:dyDescent="0.15">
      <c r="A586" s="124" t="s">
        <v>990</v>
      </c>
      <c r="B586" s="124" t="s">
        <v>17578</v>
      </c>
      <c r="C586" s="124" t="s">
        <v>17595</v>
      </c>
      <c r="D586" s="124" t="s">
        <v>16653</v>
      </c>
      <c r="E586" s="124" t="s">
        <v>16472</v>
      </c>
    </row>
    <row r="587" spans="1:5" ht="13" hidden="1" x14ac:dyDescent="0.15">
      <c r="A587" s="124" t="s">
        <v>990</v>
      </c>
      <c r="B587" s="124" t="s">
        <v>17578</v>
      </c>
      <c r="C587" s="124" t="s">
        <v>17596</v>
      </c>
      <c r="D587" s="124" t="s">
        <v>17597</v>
      </c>
      <c r="E587" s="124" t="s">
        <v>16472</v>
      </c>
    </row>
    <row r="588" spans="1:5" ht="13" hidden="1" x14ac:dyDescent="0.15">
      <c r="A588" s="124" t="s">
        <v>990</v>
      </c>
      <c r="B588" s="124" t="s">
        <v>17578</v>
      </c>
      <c r="C588" s="124" t="s">
        <v>17598</v>
      </c>
      <c r="D588" s="124" t="s">
        <v>16569</v>
      </c>
      <c r="E588" s="124" t="s">
        <v>16472</v>
      </c>
    </row>
    <row r="589" spans="1:5" ht="13" hidden="1" x14ac:dyDescent="0.15">
      <c r="A589" s="124" t="s">
        <v>990</v>
      </c>
      <c r="B589" s="124" t="s">
        <v>17578</v>
      </c>
      <c r="C589" s="124" t="s">
        <v>17599</v>
      </c>
      <c r="D589" s="124" t="s">
        <v>17271</v>
      </c>
      <c r="E589" s="124" t="s">
        <v>16472</v>
      </c>
    </row>
    <row r="590" spans="1:5" ht="13" hidden="1" x14ac:dyDescent="0.15">
      <c r="A590" s="124" t="s">
        <v>990</v>
      </c>
      <c r="B590" s="124" t="s">
        <v>17578</v>
      </c>
      <c r="C590" s="124" t="s">
        <v>17600</v>
      </c>
      <c r="D590" s="124" t="s">
        <v>17273</v>
      </c>
      <c r="E590" s="124" t="s">
        <v>16472</v>
      </c>
    </row>
    <row r="591" spans="1:5" ht="13" hidden="1" x14ac:dyDescent="0.15">
      <c r="A591" s="124" t="s">
        <v>990</v>
      </c>
      <c r="B591" s="124" t="s">
        <v>17578</v>
      </c>
      <c r="C591" s="124" t="s">
        <v>17601</v>
      </c>
      <c r="D591" s="124" t="s">
        <v>17275</v>
      </c>
      <c r="E591" s="124" t="s">
        <v>16472</v>
      </c>
    </row>
    <row r="592" spans="1:5" ht="13" hidden="1" x14ac:dyDescent="0.15">
      <c r="A592" s="124" t="s">
        <v>990</v>
      </c>
      <c r="B592" s="124" t="s">
        <v>17578</v>
      </c>
      <c r="C592" s="124" t="s">
        <v>17602</v>
      </c>
      <c r="D592" s="124" t="s">
        <v>17277</v>
      </c>
      <c r="E592" s="124" t="s">
        <v>16472</v>
      </c>
    </row>
    <row r="593" spans="1:5" ht="13" hidden="1" x14ac:dyDescent="0.15">
      <c r="A593" s="124" t="s">
        <v>990</v>
      </c>
      <c r="B593" s="124" t="s">
        <v>17578</v>
      </c>
      <c r="C593" s="124" t="s">
        <v>17603</v>
      </c>
      <c r="D593" s="124" t="s">
        <v>17534</v>
      </c>
      <c r="E593" s="124" t="s">
        <v>16472</v>
      </c>
    </row>
    <row r="594" spans="1:5" ht="13" hidden="1" x14ac:dyDescent="0.15">
      <c r="A594" s="124" t="s">
        <v>990</v>
      </c>
      <c r="B594" s="124" t="s">
        <v>17578</v>
      </c>
      <c r="C594" s="124" t="s">
        <v>17604</v>
      </c>
      <c r="D594" s="124" t="s">
        <v>17536</v>
      </c>
      <c r="E594" s="124" t="s">
        <v>16472</v>
      </c>
    </row>
    <row r="595" spans="1:5" ht="13" hidden="1" x14ac:dyDescent="0.15">
      <c r="A595" s="124" t="s">
        <v>990</v>
      </c>
      <c r="B595" s="124" t="s">
        <v>17578</v>
      </c>
      <c r="C595" s="124" t="s">
        <v>17605</v>
      </c>
      <c r="D595" s="124" t="s">
        <v>17279</v>
      </c>
      <c r="E595" s="124" t="s">
        <v>16472</v>
      </c>
    </row>
    <row r="596" spans="1:5" ht="13" hidden="1" x14ac:dyDescent="0.15">
      <c r="A596" s="124" t="s">
        <v>990</v>
      </c>
      <c r="B596" s="124" t="s">
        <v>17578</v>
      </c>
      <c r="C596" s="124" t="s">
        <v>17606</v>
      </c>
      <c r="D596" s="124" t="s">
        <v>17281</v>
      </c>
      <c r="E596" s="124" t="s">
        <v>16472</v>
      </c>
    </row>
    <row r="597" spans="1:5" ht="13" hidden="1" x14ac:dyDescent="0.15">
      <c r="A597" s="124" t="s">
        <v>990</v>
      </c>
      <c r="B597" s="124" t="s">
        <v>17578</v>
      </c>
      <c r="C597" s="124" t="s">
        <v>17607</v>
      </c>
      <c r="D597" s="124" t="s">
        <v>17608</v>
      </c>
      <c r="E597" s="124" t="s">
        <v>16472</v>
      </c>
    </row>
    <row r="598" spans="1:5" ht="13" hidden="1" x14ac:dyDescent="0.15">
      <c r="A598" s="124" t="s">
        <v>990</v>
      </c>
      <c r="B598" s="124" t="s">
        <v>17578</v>
      </c>
      <c r="C598" s="124" t="s">
        <v>17609</v>
      </c>
      <c r="D598" s="124" t="s">
        <v>17538</v>
      </c>
      <c r="E598" s="124" t="s">
        <v>16472</v>
      </c>
    </row>
    <row r="599" spans="1:5" ht="13" hidden="1" x14ac:dyDescent="0.15">
      <c r="A599" s="124" t="s">
        <v>990</v>
      </c>
      <c r="B599" s="124" t="s">
        <v>17578</v>
      </c>
      <c r="C599" s="124" t="s">
        <v>17610</v>
      </c>
      <c r="D599" s="124" t="s">
        <v>17611</v>
      </c>
      <c r="E599" s="124" t="s">
        <v>16472</v>
      </c>
    </row>
    <row r="600" spans="1:5" ht="13" hidden="1" x14ac:dyDescent="0.15">
      <c r="A600" s="124" t="s">
        <v>990</v>
      </c>
      <c r="B600" s="124" t="s">
        <v>17578</v>
      </c>
      <c r="C600" s="124" t="s">
        <v>17612</v>
      </c>
      <c r="D600" s="124" t="s">
        <v>17387</v>
      </c>
      <c r="E600" s="124" t="s">
        <v>16472</v>
      </c>
    </row>
    <row r="601" spans="1:5" ht="13" hidden="1" x14ac:dyDescent="0.15">
      <c r="A601" s="124" t="s">
        <v>990</v>
      </c>
      <c r="B601" s="124" t="s">
        <v>17578</v>
      </c>
      <c r="C601" s="124" t="s">
        <v>17613</v>
      </c>
      <c r="D601" s="124" t="s">
        <v>17614</v>
      </c>
      <c r="E601" s="124" t="s">
        <v>16472</v>
      </c>
    </row>
    <row r="602" spans="1:5" ht="13" hidden="1" x14ac:dyDescent="0.15">
      <c r="A602" s="124" t="s">
        <v>990</v>
      </c>
      <c r="B602" s="124" t="s">
        <v>17578</v>
      </c>
      <c r="C602" s="124" t="s">
        <v>17615</v>
      </c>
      <c r="D602" s="124" t="s">
        <v>17283</v>
      </c>
      <c r="E602" s="124" t="s">
        <v>16472</v>
      </c>
    </row>
    <row r="603" spans="1:5" ht="13" hidden="1" x14ac:dyDescent="0.15">
      <c r="A603" s="124" t="s">
        <v>990</v>
      </c>
      <c r="B603" s="124" t="s">
        <v>17578</v>
      </c>
      <c r="C603" s="124" t="s">
        <v>17616</v>
      </c>
      <c r="D603" s="124" t="s">
        <v>17285</v>
      </c>
      <c r="E603" s="124" t="s">
        <v>16472</v>
      </c>
    </row>
    <row r="604" spans="1:5" ht="13" hidden="1" x14ac:dyDescent="0.15">
      <c r="A604" s="124" t="s">
        <v>990</v>
      </c>
      <c r="B604" s="124" t="s">
        <v>17578</v>
      </c>
      <c r="C604" s="124" t="s">
        <v>17617</v>
      </c>
      <c r="D604" s="124" t="s">
        <v>17618</v>
      </c>
      <c r="E604" s="124" t="s">
        <v>16472</v>
      </c>
    </row>
    <row r="605" spans="1:5" ht="13" hidden="1" x14ac:dyDescent="0.15">
      <c r="A605" s="124" t="s">
        <v>990</v>
      </c>
      <c r="B605" s="124" t="s">
        <v>17578</v>
      </c>
      <c r="C605" s="124" t="s">
        <v>17619</v>
      </c>
      <c r="D605" s="124" t="s">
        <v>17620</v>
      </c>
      <c r="E605" s="124" t="s">
        <v>16472</v>
      </c>
    </row>
    <row r="606" spans="1:5" ht="13" hidden="1" x14ac:dyDescent="0.15">
      <c r="A606" s="124" t="s">
        <v>990</v>
      </c>
      <c r="B606" s="124" t="s">
        <v>17578</v>
      </c>
      <c r="C606" s="124" t="s">
        <v>17621</v>
      </c>
      <c r="D606" s="124" t="s">
        <v>17622</v>
      </c>
      <c r="E606" s="124" t="s">
        <v>16472</v>
      </c>
    </row>
    <row r="607" spans="1:5" ht="13" hidden="1" x14ac:dyDescent="0.15">
      <c r="A607" s="124" t="s">
        <v>990</v>
      </c>
      <c r="B607" s="124" t="s">
        <v>17578</v>
      </c>
      <c r="C607" s="124" t="s">
        <v>17623</v>
      </c>
      <c r="D607" s="124" t="s">
        <v>17624</v>
      </c>
      <c r="E607" s="124" t="s">
        <v>16472</v>
      </c>
    </row>
    <row r="608" spans="1:5" ht="13" hidden="1" x14ac:dyDescent="0.15">
      <c r="A608" s="124" t="s">
        <v>990</v>
      </c>
      <c r="B608" s="124" t="s">
        <v>17578</v>
      </c>
      <c r="C608" s="124" t="s">
        <v>17625</v>
      </c>
      <c r="D608" s="124" t="s">
        <v>17200</v>
      </c>
      <c r="E608" s="124" t="s">
        <v>16472</v>
      </c>
    </row>
    <row r="609" spans="1:5" ht="13" hidden="1" x14ac:dyDescent="0.15">
      <c r="A609" s="124" t="s">
        <v>990</v>
      </c>
      <c r="B609" s="124" t="s">
        <v>17578</v>
      </c>
      <c r="C609" s="124" t="s">
        <v>17626</v>
      </c>
      <c r="D609" s="124" t="s">
        <v>17627</v>
      </c>
      <c r="E609" s="124" t="s">
        <v>16472</v>
      </c>
    </row>
    <row r="610" spans="1:5" ht="13" hidden="1" x14ac:dyDescent="0.15">
      <c r="A610" s="124" t="s">
        <v>990</v>
      </c>
      <c r="B610" s="124" t="s">
        <v>17578</v>
      </c>
      <c r="C610" s="124" t="s">
        <v>17628</v>
      </c>
      <c r="D610" s="124" t="s">
        <v>17338</v>
      </c>
      <c r="E610" s="124" t="s">
        <v>16472</v>
      </c>
    </row>
    <row r="611" spans="1:5" ht="13" hidden="1" x14ac:dyDescent="0.15">
      <c r="A611" s="124" t="s">
        <v>990</v>
      </c>
      <c r="B611" s="124" t="s">
        <v>17578</v>
      </c>
      <c r="C611" s="124" t="s">
        <v>17629</v>
      </c>
      <c r="D611" s="124" t="s">
        <v>17630</v>
      </c>
      <c r="E611" s="124" t="s">
        <v>16472</v>
      </c>
    </row>
    <row r="612" spans="1:5" ht="13" hidden="1" x14ac:dyDescent="0.15">
      <c r="A612" s="124" t="s">
        <v>990</v>
      </c>
      <c r="B612" s="124" t="s">
        <v>17578</v>
      </c>
      <c r="C612" s="124" t="s">
        <v>17631</v>
      </c>
      <c r="D612" s="124" t="s">
        <v>17342</v>
      </c>
      <c r="E612" s="124" t="s">
        <v>16472</v>
      </c>
    </row>
    <row r="613" spans="1:5" ht="13" hidden="1" x14ac:dyDescent="0.15">
      <c r="A613" s="124" t="s">
        <v>990</v>
      </c>
      <c r="B613" s="124" t="s">
        <v>17578</v>
      </c>
      <c r="C613" s="124" t="s">
        <v>17632</v>
      </c>
      <c r="D613" s="124" t="s">
        <v>17633</v>
      </c>
      <c r="E613" s="124" t="s">
        <v>16472</v>
      </c>
    </row>
    <row r="614" spans="1:5" ht="13" hidden="1" x14ac:dyDescent="0.15">
      <c r="A614" s="124" t="s">
        <v>990</v>
      </c>
      <c r="B614" s="124" t="s">
        <v>17578</v>
      </c>
      <c r="C614" s="124" t="s">
        <v>17634</v>
      </c>
      <c r="D614" s="124" t="s">
        <v>17635</v>
      </c>
      <c r="E614" s="124" t="s">
        <v>16472</v>
      </c>
    </row>
    <row r="615" spans="1:5" ht="13" hidden="1" x14ac:dyDescent="0.15">
      <c r="A615" s="124" t="s">
        <v>990</v>
      </c>
      <c r="B615" s="124" t="s">
        <v>17578</v>
      </c>
      <c r="C615" s="124" t="s">
        <v>17636</v>
      </c>
      <c r="D615" s="124" t="s">
        <v>17350</v>
      </c>
      <c r="E615" s="124" t="s">
        <v>16472</v>
      </c>
    </row>
    <row r="616" spans="1:5" ht="13" hidden="1" x14ac:dyDescent="0.15">
      <c r="A616" s="124" t="s">
        <v>990</v>
      </c>
      <c r="B616" s="124" t="s">
        <v>17578</v>
      </c>
      <c r="C616" s="124" t="s">
        <v>17637</v>
      </c>
      <c r="D616" s="124" t="s">
        <v>17352</v>
      </c>
      <c r="E616" s="124" t="s">
        <v>16472</v>
      </c>
    </row>
    <row r="617" spans="1:5" ht="13" hidden="1" x14ac:dyDescent="0.15">
      <c r="A617" s="124" t="s">
        <v>990</v>
      </c>
      <c r="B617" s="124" t="s">
        <v>17578</v>
      </c>
      <c r="C617" s="124" t="s">
        <v>17638</v>
      </c>
      <c r="D617" s="124" t="s">
        <v>17354</v>
      </c>
      <c r="E617" s="124" t="s">
        <v>16472</v>
      </c>
    </row>
    <row r="618" spans="1:5" ht="13" hidden="1" x14ac:dyDescent="0.15">
      <c r="A618" s="124" t="s">
        <v>990</v>
      </c>
      <c r="B618" s="124" t="s">
        <v>17578</v>
      </c>
      <c r="C618" s="124" t="s">
        <v>17639</v>
      </c>
      <c r="D618" s="124" t="s">
        <v>17563</v>
      </c>
      <c r="E618" s="124" t="s">
        <v>16472</v>
      </c>
    </row>
    <row r="619" spans="1:5" ht="13" hidden="1" x14ac:dyDescent="0.15">
      <c r="A619" s="124" t="s">
        <v>990</v>
      </c>
      <c r="B619" s="124" t="s">
        <v>17578</v>
      </c>
      <c r="C619" s="124" t="s">
        <v>17640</v>
      </c>
      <c r="D619" s="124" t="s">
        <v>17641</v>
      </c>
      <c r="E619" s="124" t="s">
        <v>16472</v>
      </c>
    </row>
    <row r="620" spans="1:5" ht="13" hidden="1" x14ac:dyDescent="0.15">
      <c r="A620" s="124" t="s">
        <v>990</v>
      </c>
      <c r="B620" s="124" t="s">
        <v>17578</v>
      </c>
      <c r="C620" s="124" t="s">
        <v>17642</v>
      </c>
      <c r="D620" s="124" t="s">
        <v>17643</v>
      </c>
      <c r="E620" s="124" t="s">
        <v>16472</v>
      </c>
    </row>
    <row r="621" spans="1:5" ht="13" hidden="1" x14ac:dyDescent="0.15">
      <c r="A621" s="124" t="s">
        <v>990</v>
      </c>
      <c r="B621" s="124" t="s">
        <v>17578</v>
      </c>
      <c r="C621" s="124" t="s">
        <v>17644</v>
      </c>
      <c r="D621" s="124" t="s">
        <v>17358</v>
      </c>
      <c r="E621" s="124" t="s">
        <v>16472</v>
      </c>
    </row>
    <row r="622" spans="1:5" ht="13" hidden="1" x14ac:dyDescent="0.15">
      <c r="A622" s="124" t="s">
        <v>990</v>
      </c>
      <c r="B622" s="124" t="s">
        <v>17578</v>
      </c>
      <c r="C622" s="124" t="s">
        <v>17645</v>
      </c>
      <c r="D622" s="124" t="s">
        <v>17646</v>
      </c>
      <c r="E622" s="124" t="s">
        <v>16472</v>
      </c>
    </row>
    <row r="623" spans="1:5" ht="13" hidden="1" x14ac:dyDescent="0.15">
      <c r="A623" s="124" t="s">
        <v>990</v>
      </c>
      <c r="B623" s="124" t="s">
        <v>17578</v>
      </c>
      <c r="C623" s="124" t="s">
        <v>17647</v>
      </c>
      <c r="D623" s="124" t="s">
        <v>17648</v>
      </c>
      <c r="E623" s="124" t="s">
        <v>16472</v>
      </c>
    </row>
    <row r="624" spans="1:5" ht="13" hidden="1" x14ac:dyDescent="0.15">
      <c r="A624" s="124" t="s">
        <v>990</v>
      </c>
      <c r="B624" s="124" t="s">
        <v>17578</v>
      </c>
      <c r="C624" s="124" t="s">
        <v>17649</v>
      </c>
      <c r="D624" s="124" t="s">
        <v>17387</v>
      </c>
      <c r="E624" s="124" t="s">
        <v>16472</v>
      </c>
    </row>
    <row r="625" spans="1:5" ht="13" hidden="1" x14ac:dyDescent="0.15">
      <c r="A625" s="124" t="s">
        <v>990</v>
      </c>
      <c r="B625" s="124" t="s">
        <v>17578</v>
      </c>
      <c r="C625" s="124" t="s">
        <v>17650</v>
      </c>
      <c r="D625" s="124" t="s">
        <v>17651</v>
      </c>
      <c r="E625" s="124" t="s">
        <v>16472</v>
      </c>
    </row>
    <row r="626" spans="1:5" ht="13" hidden="1" x14ac:dyDescent="0.15">
      <c r="A626" s="124" t="s">
        <v>990</v>
      </c>
      <c r="B626" s="124" t="s">
        <v>17652</v>
      </c>
      <c r="C626" s="124" t="s">
        <v>17653</v>
      </c>
      <c r="D626" s="124" t="s">
        <v>17654</v>
      </c>
      <c r="E626" s="124" t="s">
        <v>16475</v>
      </c>
    </row>
    <row r="627" spans="1:5" ht="13" hidden="1" x14ac:dyDescent="0.15">
      <c r="A627" s="124" t="s">
        <v>990</v>
      </c>
      <c r="B627" s="124" t="s">
        <v>17652</v>
      </c>
      <c r="C627" s="124" t="s">
        <v>17655</v>
      </c>
      <c r="D627" s="124" t="s">
        <v>17582</v>
      </c>
      <c r="E627" s="124" t="s">
        <v>16472</v>
      </c>
    </row>
    <row r="628" spans="1:5" ht="13" hidden="1" x14ac:dyDescent="0.15">
      <c r="A628" s="124" t="s">
        <v>990</v>
      </c>
      <c r="B628" s="124" t="s">
        <v>17652</v>
      </c>
      <c r="C628" s="124" t="s">
        <v>17656</v>
      </c>
      <c r="D628" s="124" t="s">
        <v>17245</v>
      </c>
      <c r="E628" s="124" t="s">
        <v>16472</v>
      </c>
    </row>
    <row r="629" spans="1:5" ht="13" hidden="1" x14ac:dyDescent="0.15">
      <c r="A629" s="124" t="s">
        <v>990</v>
      </c>
      <c r="B629" s="124" t="s">
        <v>17652</v>
      </c>
      <c r="C629" s="124" t="s">
        <v>17657</v>
      </c>
      <c r="D629" s="124" t="s">
        <v>17525</v>
      </c>
      <c r="E629" s="124" t="s">
        <v>16472</v>
      </c>
    </row>
    <row r="630" spans="1:5" ht="13" hidden="1" x14ac:dyDescent="0.15">
      <c r="A630" s="124" t="s">
        <v>990</v>
      </c>
      <c r="B630" s="124" t="s">
        <v>17652</v>
      </c>
      <c r="C630" s="124" t="s">
        <v>17658</v>
      </c>
      <c r="D630" s="124" t="s">
        <v>17659</v>
      </c>
      <c r="E630" s="124" t="s">
        <v>16475</v>
      </c>
    </row>
    <row r="631" spans="1:5" ht="13" hidden="1" x14ac:dyDescent="0.15">
      <c r="A631" s="124" t="s">
        <v>990</v>
      </c>
      <c r="B631" s="124" t="s">
        <v>17652</v>
      </c>
      <c r="C631" s="124" t="s">
        <v>17660</v>
      </c>
      <c r="D631" s="124" t="s">
        <v>16653</v>
      </c>
      <c r="E631" s="124" t="s">
        <v>16472</v>
      </c>
    </row>
    <row r="632" spans="1:5" ht="13" hidden="1" x14ac:dyDescent="0.15">
      <c r="A632" s="124" t="s">
        <v>990</v>
      </c>
      <c r="B632" s="124" t="s">
        <v>17652</v>
      </c>
      <c r="C632" s="124" t="s">
        <v>17661</v>
      </c>
      <c r="D632" s="124" t="s">
        <v>17662</v>
      </c>
      <c r="E632" s="124" t="s">
        <v>16475</v>
      </c>
    </row>
    <row r="633" spans="1:5" ht="13" hidden="1" x14ac:dyDescent="0.15">
      <c r="A633" s="124" t="s">
        <v>990</v>
      </c>
      <c r="B633" s="124" t="s">
        <v>17652</v>
      </c>
      <c r="C633" s="124" t="s">
        <v>17663</v>
      </c>
      <c r="D633" s="124" t="s">
        <v>17664</v>
      </c>
      <c r="E633" s="124" t="s">
        <v>16472</v>
      </c>
    </row>
    <row r="634" spans="1:5" ht="13" hidden="1" x14ac:dyDescent="0.15">
      <c r="A634" s="124" t="s">
        <v>990</v>
      </c>
      <c r="B634" s="124" t="s">
        <v>17652</v>
      </c>
      <c r="C634" s="124" t="s">
        <v>17665</v>
      </c>
      <c r="D634" s="124" t="s">
        <v>17666</v>
      </c>
      <c r="E634" s="124" t="s">
        <v>16472</v>
      </c>
    </row>
    <row r="635" spans="1:5" ht="13" hidden="1" x14ac:dyDescent="0.15">
      <c r="A635" s="124" t="s">
        <v>990</v>
      </c>
      <c r="B635" s="124" t="s">
        <v>17652</v>
      </c>
      <c r="C635" s="124" t="s">
        <v>17667</v>
      </c>
      <c r="D635" s="124" t="s">
        <v>16653</v>
      </c>
      <c r="E635" s="124" t="s">
        <v>16472</v>
      </c>
    </row>
    <row r="636" spans="1:5" ht="13" hidden="1" x14ac:dyDescent="0.15">
      <c r="A636" s="124" t="s">
        <v>990</v>
      </c>
      <c r="B636" s="124" t="s">
        <v>17652</v>
      </c>
      <c r="C636" s="124" t="s">
        <v>17668</v>
      </c>
      <c r="D636" s="124" t="s">
        <v>17669</v>
      </c>
      <c r="E636" s="124" t="s">
        <v>16475</v>
      </c>
    </row>
    <row r="637" spans="1:5" ht="13" hidden="1" x14ac:dyDescent="0.15">
      <c r="A637" s="124" t="s">
        <v>990</v>
      </c>
      <c r="B637" s="124" t="s">
        <v>17652</v>
      </c>
      <c r="C637" s="124" t="s">
        <v>17670</v>
      </c>
      <c r="D637" s="124" t="s">
        <v>17671</v>
      </c>
      <c r="E637" s="124" t="s">
        <v>16472</v>
      </c>
    </row>
    <row r="638" spans="1:5" ht="13" hidden="1" x14ac:dyDescent="0.15">
      <c r="A638" s="124" t="s">
        <v>990</v>
      </c>
      <c r="B638" s="124" t="s">
        <v>17652</v>
      </c>
      <c r="C638" s="124" t="s">
        <v>17672</v>
      </c>
      <c r="D638" s="124" t="s">
        <v>17673</v>
      </c>
      <c r="E638" s="124" t="s">
        <v>16472</v>
      </c>
    </row>
    <row r="639" spans="1:5" ht="13" hidden="1" x14ac:dyDescent="0.15">
      <c r="A639" s="124" t="s">
        <v>990</v>
      </c>
      <c r="B639" s="124" t="s">
        <v>17652</v>
      </c>
      <c r="C639" s="124" t="s">
        <v>17674</v>
      </c>
      <c r="D639" s="124" t="s">
        <v>17675</v>
      </c>
      <c r="E639" s="124" t="s">
        <v>16475</v>
      </c>
    </row>
    <row r="640" spans="1:5" ht="13" hidden="1" x14ac:dyDescent="0.15">
      <c r="A640" s="124" t="s">
        <v>990</v>
      </c>
      <c r="B640" s="124" t="s">
        <v>17652</v>
      </c>
      <c r="C640" s="124" t="s">
        <v>17676</v>
      </c>
      <c r="D640" s="124" t="s">
        <v>17277</v>
      </c>
      <c r="E640" s="124" t="s">
        <v>16472</v>
      </c>
    </row>
    <row r="641" spans="1:5" ht="13" hidden="1" x14ac:dyDescent="0.15">
      <c r="A641" s="124" t="s">
        <v>990</v>
      </c>
      <c r="B641" s="124" t="s">
        <v>17652</v>
      </c>
      <c r="C641" s="124" t="s">
        <v>17677</v>
      </c>
      <c r="D641" s="124" t="s">
        <v>17678</v>
      </c>
      <c r="E641" s="124" t="s">
        <v>16472</v>
      </c>
    </row>
    <row r="642" spans="1:5" ht="13" hidden="1" x14ac:dyDescent="0.15">
      <c r="A642" s="124" t="s">
        <v>990</v>
      </c>
      <c r="B642" s="124" t="s">
        <v>17652</v>
      </c>
      <c r="C642" s="124" t="s">
        <v>17679</v>
      </c>
      <c r="D642" s="124" t="s">
        <v>17281</v>
      </c>
      <c r="E642" s="124" t="s">
        <v>16472</v>
      </c>
    </row>
    <row r="643" spans="1:5" ht="13" hidden="1" x14ac:dyDescent="0.15">
      <c r="A643" s="124" t="s">
        <v>990</v>
      </c>
      <c r="B643" s="124" t="s">
        <v>17652</v>
      </c>
      <c r="C643" s="124" t="s">
        <v>17680</v>
      </c>
      <c r="D643" s="124" t="s">
        <v>17681</v>
      </c>
      <c r="E643" s="124" t="s">
        <v>16472</v>
      </c>
    </row>
    <row r="644" spans="1:5" ht="13" hidden="1" x14ac:dyDescent="0.15">
      <c r="A644" s="124" t="s">
        <v>990</v>
      </c>
      <c r="B644" s="124" t="s">
        <v>17652</v>
      </c>
      <c r="C644" s="124" t="s">
        <v>17682</v>
      </c>
      <c r="D644" s="124" t="s">
        <v>17283</v>
      </c>
      <c r="E644" s="124" t="s">
        <v>16472</v>
      </c>
    </row>
    <row r="645" spans="1:5" ht="13" hidden="1" x14ac:dyDescent="0.15">
      <c r="A645" s="124" t="s">
        <v>990</v>
      </c>
      <c r="B645" s="124" t="s">
        <v>17652</v>
      </c>
      <c r="C645" s="124" t="s">
        <v>17683</v>
      </c>
      <c r="D645" s="124" t="s">
        <v>17285</v>
      </c>
      <c r="E645" s="124" t="s">
        <v>16472</v>
      </c>
    </row>
    <row r="646" spans="1:5" ht="13" hidden="1" x14ac:dyDescent="0.15">
      <c r="A646" s="124" t="s">
        <v>990</v>
      </c>
      <c r="B646" s="124" t="s">
        <v>17652</v>
      </c>
      <c r="C646" s="124" t="s">
        <v>17684</v>
      </c>
      <c r="D646" s="124" t="s">
        <v>17685</v>
      </c>
      <c r="E646" s="124" t="s">
        <v>16472</v>
      </c>
    </row>
    <row r="647" spans="1:5" ht="13" hidden="1" x14ac:dyDescent="0.15">
      <c r="A647" s="124" t="s">
        <v>990</v>
      </c>
      <c r="B647" s="124" t="s">
        <v>17652</v>
      </c>
      <c r="C647" s="124" t="s">
        <v>17686</v>
      </c>
      <c r="D647" s="124" t="s">
        <v>17620</v>
      </c>
      <c r="E647" s="124" t="s">
        <v>16475</v>
      </c>
    </row>
    <row r="648" spans="1:5" ht="15" hidden="1" x14ac:dyDescent="0.2">
      <c r="A648" s="125" t="s">
        <v>990</v>
      </c>
      <c r="B648" s="125" t="s">
        <v>17652</v>
      </c>
      <c r="C648" s="125" t="s">
        <v>17687</v>
      </c>
      <c r="D648" s="125" t="s">
        <v>17688</v>
      </c>
      <c r="E648" s="125" t="s">
        <v>16475</v>
      </c>
    </row>
    <row r="649" spans="1:5" ht="15" hidden="1" x14ac:dyDescent="0.2">
      <c r="A649" s="125" t="s">
        <v>990</v>
      </c>
      <c r="B649" s="125" t="s">
        <v>17652</v>
      </c>
      <c r="C649" s="125" t="s">
        <v>17689</v>
      </c>
      <c r="D649" s="125" t="s">
        <v>17690</v>
      </c>
      <c r="E649" s="125" t="s">
        <v>16472</v>
      </c>
    </row>
    <row r="650" spans="1:5" ht="13" hidden="1" x14ac:dyDescent="0.15">
      <c r="A650" s="124" t="s">
        <v>990</v>
      </c>
      <c r="B650" s="124" t="s">
        <v>17652</v>
      </c>
      <c r="C650" s="124" t="s">
        <v>17691</v>
      </c>
      <c r="D650" s="124" t="s">
        <v>17551</v>
      </c>
      <c r="E650" s="124" t="s">
        <v>16472</v>
      </c>
    </row>
    <row r="651" spans="1:5" ht="13" hidden="1" x14ac:dyDescent="0.15">
      <c r="A651" s="124" t="s">
        <v>990</v>
      </c>
      <c r="B651" s="124" t="s">
        <v>17652</v>
      </c>
      <c r="C651" s="124" t="s">
        <v>17692</v>
      </c>
      <c r="D651" s="124" t="s">
        <v>17693</v>
      </c>
      <c r="E651" s="124" t="s">
        <v>16472</v>
      </c>
    </row>
    <row r="652" spans="1:5" ht="13" hidden="1" x14ac:dyDescent="0.15">
      <c r="A652" s="124" t="s">
        <v>990</v>
      </c>
      <c r="B652" s="124" t="s">
        <v>17652</v>
      </c>
      <c r="C652" s="124" t="s">
        <v>17694</v>
      </c>
      <c r="D652" s="124" t="s">
        <v>17695</v>
      </c>
      <c r="E652" s="124" t="s">
        <v>16475</v>
      </c>
    </row>
    <row r="653" spans="1:5" ht="13" hidden="1" x14ac:dyDescent="0.15">
      <c r="A653" s="124" t="s">
        <v>990</v>
      </c>
      <c r="B653" s="124" t="s">
        <v>17652</v>
      </c>
      <c r="C653" s="124" t="s">
        <v>17696</v>
      </c>
      <c r="D653" s="124" t="s">
        <v>17697</v>
      </c>
      <c r="E653" s="124" t="s">
        <v>16475</v>
      </c>
    </row>
    <row r="654" spans="1:5" ht="13" hidden="1" x14ac:dyDescent="0.15">
      <c r="A654" s="124" t="s">
        <v>990</v>
      </c>
      <c r="B654" s="124" t="s">
        <v>17652</v>
      </c>
      <c r="C654" s="124" t="s">
        <v>17698</v>
      </c>
      <c r="D654" s="124" t="s">
        <v>17699</v>
      </c>
      <c r="E654" s="124" t="s">
        <v>16472</v>
      </c>
    </row>
    <row r="655" spans="1:5" ht="13" hidden="1" x14ac:dyDescent="0.15">
      <c r="A655" s="124" t="s">
        <v>990</v>
      </c>
      <c r="B655" s="124" t="s">
        <v>17652</v>
      </c>
      <c r="C655" s="124" t="s">
        <v>17700</v>
      </c>
      <c r="D655" s="124" t="s">
        <v>17701</v>
      </c>
      <c r="E655" s="124" t="s">
        <v>16475</v>
      </c>
    </row>
    <row r="656" spans="1:5" ht="13" hidden="1" x14ac:dyDescent="0.15">
      <c r="A656" s="124" t="s">
        <v>990</v>
      </c>
      <c r="B656" s="124" t="s">
        <v>17652</v>
      </c>
      <c r="C656" s="124" t="s">
        <v>17702</v>
      </c>
      <c r="D656" s="124" t="s">
        <v>17703</v>
      </c>
      <c r="E656" s="124" t="s">
        <v>16475</v>
      </c>
    </row>
    <row r="657" spans="1:5" ht="13" hidden="1" x14ac:dyDescent="0.15">
      <c r="A657" s="124" t="s">
        <v>990</v>
      </c>
      <c r="B657" s="124" t="s">
        <v>17652</v>
      </c>
      <c r="C657" s="124" t="s">
        <v>17704</v>
      </c>
      <c r="D657" s="124" t="s">
        <v>17705</v>
      </c>
      <c r="E657" s="124" t="s">
        <v>16475</v>
      </c>
    </row>
    <row r="658" spans="1:5" ht="13" hidden="1" x14ac:dyDescent="0.15">
      <c r="A658" s="124" t="s">
        <v>990</v>
      </c>
      <c r="B658" s="124" t="s">
        <v>17652</v>
      </c>
      <c r="C658" s="124" t="s">
        <v>17706</v>
      </c>
      <c r="D658" s="124" t="s">
        <v>17648</v>
      </c>
      <c r="E658" s="124" t="s">
        <v>16472</v>
      </c>
    </row>
    <row r="659" spans="1:5" ht="13" hidden="1" x14ac:dyDescent="0.15">
      <c r="A659" s="124" t="s">
        <v>990</v>
      </c>
      <c r="B659" s="124" t="s">
        <v>17652</v>
      </c>
      <c r="C659" s="124" t="s">
        <v>17707</v>
      </c>
      <c r="D659" s="124" t="s">
        <v>17387</v>
      </c>
      <c r="E659" s="124" t="s">
        <v>16472</v>
      </c>
    </row>
    <row r="660" spans="1:5" ht="13" hidden="1" x14ac:dyDescent="0.15">
      <c r="A660" s="124" t="s">
        <v>990</v>
      </c>
      <c r="B660" s="124" t="s">
        <v>17708</v>
      </c>
      <c r="C660" s="124" t="s">
        <v>17709</v>
      </c>
      <c r="D660" s="124" t="s">
        <v>17587</v>
      </c>
      <c r="E660" s="124" t="s">
        <v>16472</v>
      </c>
    </row>
    <row r="661" spans="1:5" ht="13" hidden="1" x14ac:dyDescent="0.15">
      <c r="A661" s="124" t="s">
        <v>990</v>
      </c>
      <c r="B661" s="124" t="s">
        <v>17708</v>
      </c>
      <c r="C661" s="124" t="s">
        <v>17710</v>
      </c>
      <c r="D661" s="124" t="s">
        <v>17589</v>
      </c>
      <c r="E661" s="124" t="s">
        <v>16472</v>
      </c>
    </row>
    <row r="662" spans="1:5" ht="13" hidden="1" x14ac:dyDescent="0.15">
      <c r="A662" s="124" t="s">
        <v>990</v>
      </c>
      <c r="B662" s="124" t="s">
        <v>17708</v>
      </c>
      <c r="C662" s="124" t="s">
        <v>17711</v>
      </c>
      <c r="D662" s="124" t="s">
        <v>17591</v>
      </c>
      <c r="E662" s="124" t="s">
        <v>16472</v>
      </c>
    </row>
    <row r="663" spans="1:5" ht="13" hidden="1" x14ac:dyDescent="0.15">
      <c r="A663" s="124" t="s">
        <v>990</v>
      </c>
      <c r="B663" s="124" t="s">
        <v>17708</v>
      </c>
      <c r="C663" s="124" t="s">
        <v>17712</v>
      </c>
      <c r="D663" s="124" t="s">
        <v>16653</v>
      </c>
      <c r="E663" s="124" t="s">
        <v>16472</v>
      </c>
    </row>
    <row r="664" spans="1:5" ht="13" hidden="1" x14ac:dyDescent="0.15">
      <c r="A664" s="124" t="s">
        <v>990</v>
      </c>
      <c r="B664" s="124" t="s">
        <v>17708</v>
      </c>
      <c r="C664" s="124" t="s">
        <v>17713</v>
      </c>
      <c r="D664" s="124" t="s">
        <v>17525</v>
      </c>
      <c r="E664" s="124" t="s">
        <v>16472</v>
      </c>
    </row>
    <row r="665" spans="1:5" ht="13" hidden="1" x14ac:dyDescent="0.15">
      <c r="A665" s="124" t="s">
        <v>990</v>
      </c>
      <c r="B665" s="124" t="s">
        <v>17708</v>
      </c>
      <c r="C665" s="124" t="s">
        <v>17714</v>
      </c>
      <c r="D665" s="124" t="s">
        <v>17594</v>
      </c>
      <c r="E665" s="124" t="s">
        <v>16472</v>
      </c>
    </row>
    <row r="666" spans="1:5" ht="13" hidden="1" x14ac:dyDescent="0.15">
      <c r="A666" s="124" t="s">
        <v>990</v>
      </c>
      <c r="B666" s="124" t="s">
        <v>17708</v>
      </c>
      <c r="C666" s="124" t="s">
        <v>17715</v>
      </c>
      <c r="D666" s="124" t="s">
        <v>17597</v>
      </c>
      <c r="E666" s="124" t="s">
        <v>16472</v>
      </c>
    </row>
    <row r="667" spans="1:5" ht="13" hidden="1" x14ac:dyDescent="0.15">
      <c r="A667" s="124" t="s">
        <v>990</v>
      </c>
      <c r="B667" s="124" t="s">
        <v>17708</v>
      </c>
      <c r="C667" s="124" t="s">
        <v>17716</v>
      </c>
      <c r="D667" s="124" t="s">
        <v>17534</v>
      </c>
      <c r="E667" s="124" t="s">
        <v>16472</v>
      </c>
    </row>
    <row r="668" spans="1:5" ht="13" hidden="1" x14ac:dyDescent="0.15">
      <c r="A668" s="124" t="s">
        <v>990</v>
      </c>
      <c r="B668" s="124" t="s">
        <v>17708</v>
      </c>
      <c r="C668" s="124" t="s">
        <v>17717</v>
      </c>
      <c r="D668" s="124" t="s">
        <v>17536</v>
      </c>
      <c r="E668" s="124" t="s">
        <v>16472</v>
      </c>
    </row>
    <row r="669" spans="1:5" ht="13" hidden="1" x14ac:dyDescent="0.15">
      <c r="A669" s="124" t="s">
        <v>990</v>
      </c>
      <c r="B669" s="124" t="s">
        <v>17708</v>
      </c>
      <c r="C669" s="124" t="s">
        <v>17718</v>
      </c>
      <c r="D669" s="124" t="s">
        <v>17608</v>
      </c>
      <c r="E669" s="124" t="s">
        <v>16472</v>
      </c>
    </row>
    <row r="670" spans="1:5" ht="13" hidden="1" x14ac:dyDescent="0.15">
      <c r="A670" s="124" t="s">
        <v>990</v>
      </c>
      <c r="B670" s="124" t="s">
        <v>17708</v>
      </c>
      <c r="C670" s="124" t="s">
        <v>17719</v>
      </c>
      <c r="D670" s="124" t="s">
        <v>17538</v>
      </c>
      <c r="E670" s="124" t="s">
        <v>16472</v>
      </c>
    </row>
    <row r="671" spans="1:5" ht="13" hidden="1" x14ac:dyDescent="0.15">
      <c r="A671" s="124" t="s">
        <v>990</v>
      </c>
      <c r="B671" s="124" t="s">
        <v>17708</v>
      </c>
      <c r="C671" s="124" t="s">
        <v>17720</v>
      </c>
      <c r="D671" s="124" t="s">
        <v>17611</v>
      </c>
      <c r="E671" s="124" t="s">
        <v>16472</v>
      </c>
    </row>
    <row r="672" spans="1:5" ht="13" hidden="1" x14ac:dyDescent="0.15">
      <c r="A672" s="124" t="s">
        <v>990</v>
      </c>
      <c r="B672" s="124" t="s">
        <v>17708</v>
      </c>
      <c r="C672" s="124" t="s">
        <v>17721</v>
      </c>
      <c r="D672" s="124" t="s">
        <v>17387</v>
      </c>
      <c r="E672" s="124" t="s">
        <v>16472</v>
      </c>
    </row>
    <row r="673" spans="1:5" ht="13" hidden="1" x14ac:dyDescent="0.15">
      <c r="A673" s="124" t="s">
        <v>990</v>
      </c>
      <c r="B673" s="124" t="s">
        <v>17708</v>
      </c>
      <c r="C673" s="124" t="s">
        <v>17722</v>
      </c>
      <c r="D673" s="124" t="s">
        <v>17723</v>
      </c>
      <c r="E673" s="124" t="s">
        <v>16472</v>
      </c>
    </row>
    <row r="674" spans="1:5" ht="13" hidden="1" x14ac:dyDescent="0.15">
      <c r="A674" s="124" t="s">
        <v>990</v>
      </c>
      <c r="B674" s="124" t="s">
        <v>17708</v>
      </c>
      <c r="C674" s="124" t="s">
        <v>17724</v>
      </c>
      <c r="D674" s="124" t="s">
        <v>17725</v>
      </c>
      <c r="E674" s="124" t="s">
        <v>16472</v>
      </c>
    </row>
    <row r="675" spans="1:5" ht="13" hidden="1" x14ac:dyDescent="0.15">
      <c r="A675" s="124" t="s">
        <v>990</v>
      </c>
      <c r="B675" s="124" t="s">
        <v>17708</v>
      </c>
      <c r="C675" s="124" t="s">
        <v>17726</v>
      </c>
      <c r="D675" s="124" t="s">
        <v>17540</v>
      </c>
      <c r="E675" s="124" t="s">
        <v>16472</v>
      </c>
    </row>
    <row r="676" spans="1:5" ht="13" hidden="1" x14ac:dyDescent="0.15">
      <c r="A676" s="124" t="s">
        <v>990</v>
      </c>
      <c r="B676" s="124" t="s">
        <v>17708</v>
      </c>
      <c r="C676" s="124" t="s">
        <v>17727</v>
      </c>
      <c r="D676" s="124" t="s">
        <v>16653</v>
      </c>
      <c r="E676" s="124" t="s">
        <v>16472</v>
      </c>
    </row>
    <row r="677" spans="1:5" ht="13" hidden="1" x14ac:dyDescent="0.15">
      <c r="A677" s="124" t="s">
        <v>990</v>
      </c>
      <c r="B677" s="124" t="s">
        <v>17708</v>
      </c>
      <c r="C677" s="124" t="s">
        <v>17728</v>
      </c>
      <c r="D677" s="124" t="s">
        <v>17055</v>
      </c>
      <c r="E677" s="124" t="s">
        <v>16472</v>
      </c>
    </row>
    <row r="678" spans="1:5" ht="13" hidden="1" x14ac:dyDescent="0.15">
      <c r="A678" s="124" t="s">
        <v>990</v>
      </c>
      <c r="B678" s="124" t="s">
        <v>17708</v>
      </c>
      <c r="C678" s="124" t="s">
        <v>17729</v>
      </c>
      <c r="D678" s="124" t="s">
        <v>17630</v>
      </c>
      <c r="E678" s="124" t="s">
        <v>16472</v>
      </c>
    </row>
    <row r="679" spans="1:5" ht="13" hidden="1" x14ac:dyDescent="0.15">
      <c r="A679" s="124" t="s">
        <v>990</v>
      </c>
      <c r="B679" s="124" t="s">
        <v>17708</v>
      </c>
      <c r="C679" s="124" t="s">
        <v>17730</v>
      </c>
      <c r="D679" s="124" t="s">
        <v>17563</v>
      </c>
      <c r="E679" s="124" t="s">
        <v>16472</v>
      </c>
    </row>
    <row r="680" spans="1:5" ht="13" hidden="1" x14ac:dyDescent="0.15">
      <c r="A680" s="124" t="s">
        <v>990</v>
      </c>
      <c r="B680" s="124" t="s">
        <v>17708</v>
      </c>
      <c r="C680" s="124" t="s">
        <v>17731</v>
      </c>
      <c r="D680" s="124" t="s">
        <v>17732</v>
      </c>
      <c r="E680" s="124" t="s">
        <v>16472</v>
      </c>
    </row>
    <row r="681" spans="1:5" ht="13" hidden="1" x14ac:dyDescent="0.15">
      <c r="A681" s="124" t="s">
        <v>990</v>
      </c>
      <c r="B681" s="124" t="s">
        <v>17708</v>
      </c>
      <c r="C681" s="124" t="s">
        <v>17733</v>
      </c>
      <c r="D681" s="124" t="s">
        <v>17643</v>
      </c>
      <c r="E681" s="124" t="s">
        <v>16472</v>
      </c>
    </row>
    <row r="682" spans="1:5" ht="13" hidden="1" x14ac:dyDescent="0.15">
      <c r="A682" s="124" t="s">
        <v>990</v>
      </c>
      <c r="B682" s="124" t="s">
        <v>17708</v>
      </c>
      <c r="C682" s="124" t="s">
        <v>17734</v>
      </c>
      <c r="D682" s="124" t="s">
        <v>17735</v>
      </c>
      <c r="E682" s="124" t="s">
        <v>16472</v>
      </c>
    </row>
    <row r="683" spans="1:5" ht="13" hidden="1" x14ac:dyDescent="0.15">
      <c r="A683" s="124" t="s">
        <v>990</v>
      </c>
      <c r="B683" s="124" t="s">
        <v>17708</v>
      </c>
      <c r="C683" s="124" t="s">
        <v>17736</v>
      </c>
      <c r="D683" s="124" t="s">
        <v>17737</v>
      </c>
      <c r="E683" s="124" t="s">
        <v>16472</v>
      </c>
    </row>
    <row r="684" spans="1:5" ht="13" hidden="1" x14ac:dyDescent="0.15">
      <c r="A684" s="124" t="s">
        <v>990</v>
      </c>
      <c r="B684" s="124" t="s">
        <v>17708</v>
      </c>
      <c r="C684" s="124" t="s">
        <v>17738</v>
      </c>
      <c r="D684" s="124" t="s">
        <v>17648</v>
      </c>
      <c r="E684" s="124" t="s">
        <v>16472</v>
      </c>
    </row>
    <row r="685" spans="1:5" ht="13" hidden="1" x14ac:dyDescent="0.15">
      <c r="A685" s="124" t="s">
        <v>990</v>
      </c>
      <c r="B685" s="124" t="s">
        <v>17739</v>
      </c>
      <c r="C685" s="124" t="s">
        <v>17740</v>
      </c>
      <c r="D685" s="124" t="s">
        <v>17741</v>
      </c>
      <c r="E685" s="124" t="s">
        <v>16475</v>
      </c>
    </row>
    <row r="686" spans="1:5" ht="13" hidden="1" x14ac:dyDescent="0.15">
      <c r="A686" s="124" t="s">
        <v>990</v>
      </c>
      <c r="B686" s="124" t="s">
        <v>17739</v>
      </c>
      <c r="C686" s="124" t="s">
        <v>17742</v>
      </c>
      <c r="D686" s="124" t="s">
        <v>17743</v>
      </c>
      <c r="E686" s="124" t="s">
        <v>16472</v>
      </c>
    </row>
    <row r="687" spans="1:5" ht="13" hidden="1" x14ac:dyDescent="0.15">
      <c r="A687" s="124" t="s">
        <v>990</v>
      </c>
      <c r="B687" s="124" t="s">
        <v>17739</v>
      </c>
      <c r="C687" s="124" t="s">
        <v>17744</v>
      </c>
      <c r="D687" s="124" t="s">
        <v>17745</v>
      </c>
      <c r="E687" s="124" t="s">
        <v>16472</v>
      </c>
    </row>
    <row r="688" spans="1:5" ht="13" hidden="1" x14ac:dyDescent="0.15">
      <c r="A688" s="124" t="s">
        <v>990</v>
      </c>
      <c r="B688" s="124" t="s">
        <v>17739</v>
      </c>
      <c r="C688" s="124" t="s">
        <v>17746</v>
      </c>
      <c r="D688" s="124" t="s">
        <v>17148</v>
      </c>
      <c r="E688" s="124" t="s">
        <v>16472</v>
      </c>
    </row>
    <row r="689" spans="1:5" ht="13" hidden="1" x14ac:dyDescent="0.15">
      <c r="A689" s="124" t="s">
        <v>990</v>
      </c>
      <c r="B689" s="124" t="s">
        <v>17739</v>
      </c>
      <c r="C689" s="124" t="s">
        <v>17747</v>
      </c>
      <c r="D689" s="124" t="s">
        <v>17748</v>
      </c>
      <c r="E689" s="124" t="s">
        <v>16475</v>
      </c>
    </row>
    <row r="690" spans="1:5" ht="13" hidden="1" x14ac:dyDescent="0.15">
      <c r="A690" s="124" t="s">
        <v>990</v>
      </c>
      <c r="B690" s="124" t="s">
        <v>17739</v>
      </c>
      <c r="C690" s="124" t="s">
        <v>17749</v>
      </c>
      <c r="D690" s="124" t="s">
        <v>17589</v>
      </c>
      <c r="E690" s="124" t="s">
        <v>16472</v>
      </c>
    </row>
    <row r="691" spans="1:5" ht="13" hidden="1" x14ac:dyDescent="0.15">
      <c r="A691" s="124" t="s">
        <v>990</v>
      </c>
      <c r="B691" s="124" t="s">
        <v>17739</v>
      </c>
      <c r="C691" s="124" t="s">
        <v>17750</v>
      </c>
      <c r="D691" s="124" t="s">
        <v>17751</v>
      </c>
      <c r="E691" s="124" t="s">
        <v>16475</v>
      </c>
    </row>
    <row r="692" spans="1:5" ht="13" hidden="1" x14ac:dyDescent="0.15">
      <c r="A692" s="124" t="s">
        <v>990</v>
      </c>
      <c r="B692" s="124" t="s">
        <v>17739</v>
      </c>
      <c r="C692" s="124" t="s">
        <v>17752</v>
      </c>
      <c r="D692" s="124" t="s">
        <v>16653</v>
      </c>
      <c r="E692" s="124" t="s">
        <v>16472</v>
      </c>
    </row>
    <row r="693" spans="1:5" ht="13" hidden="1" x14ac:dyDescent="0.15">
      <c r="A693" s="124" t="s">
        <v>990</v>
      </c>
      <c r="B693" s="124" t="s">
        <v>17739</v>
      </c>
      <c r="C693" s="124" t="s">
        <v>17753</v>
      </c>
      <c r="D693" s="124" t="s">
        <v>17754</v>
      </c>
      <c r="E693" s="124" t="s">
        <v>16472</v>
      </c>
    </row>
    <row r="694" spans="1:5" ht="13" hidden="1" x14ac:dyDescent="0.15">
      <c r="A694" s="124" t="s">
        <v>990</v>
      </c>
      <c r="B694" s="124" t="s">
        <v>17739</v>
      </c>
      <c r="C694" s="124" t="s">
        <v>17755</v>
      </c>
      <c r="D694" s="124" t="s">
        <v>17756</v>
      </c>
      <c r="E694" s="124" t="s">
        <v>16472</v>
      </c>
    </row>
    <row r="695" spans="1:5" ht="13" hidden="1" x14ac:dyDescent="0.15">
      <c r="A695" s="124" t="s">
        <v>990</v>
      </c>
      <c r="B695" s="124" t="s">
        <v>17739</v>
      </c>
      <c r="C695" s="124" t="s">
        <v>17757</v>
      </c>
      <c r="D695" s="124" t="s">
        <v>17758</v>
      </c>
      <c r="E695" s="124" t="s">
        <v>16472</v>
      </c>
    </row>
    <row r="696" spans="1:5" ht="13" hidden="1" x14ac:dyDescent="0.15">
      <c r="A696" s="124" t="s">
        <v>990</v>
      </c>
      <c r="B696" s="124" t="s">
        <v>17739</v>
      </c>
      <c r="C696" s="124" t="s">
        <v>17759</v>
      </c>
      <c r="D696" s="124" t="s">
        <v>17760</v>
      </c>
      <c r="E696" s="124" t="s">
        <v>16475</v>
      </c>
    </row>
    <row r="697" spans="1:5" ht="13" hidden="1" x14ac:dyDescent="0.15">
      <c r="A697" s="124" t="s">
        <v>990</v>
      </c>
      <c r="B697" s="124" t="s">
        <v>17739</v>
      </c>
      <c r="C697" s="124" t="s">
        <v>17761</v>
      </c>
      <c r="D697" s="124" t="s">
        <v>17762</v>
      </c>
      <c r="E697" s="124" t="s">
        <v>16475</v>
      </c>
    </row>
    <row r="698" spans="1:5" ht="13" hidden="1" x14ac:dyDescent="0.15">
      <c r="A698" s="124" t="s">
        <v>990</v>
      </c>
      <c r="B698" s="124" t="s">
        <v>17739</v>
      </c>
      <c r="C698" s="124" t="s">
        <v>17763</v>
      </c>
      <c r="D698" s="124" t="s">
        <v>17764</v>
      </c>
      <c r="E698" s="124" t="s">
        <v>16472</v>
      </c>
    </row>
    <row r="699" spans="1:5" ht="13" hidden="1" x14ac:dyDescent="0.15">
      <c r="A699" s="124" t="s">
        <v>990</v>
      </c>
      <c r="B699" s="124" t="s">
        <v>17739</v>
      </c>
      <c r="C699" s="124" t="s">
        <v>17765</v>
      </c>
      <c r="D699" s="124" t="s">
        <v>17766</v>
      </c>
      <c r="E699" s="124" t="s">
        <v>16475</v>
      </c>
    </row>
    <row r="700" spans="1:5" ht="13" hidden="1" x14ac:dyDescent="0.15">
      <c r="A700" s="124" t="s">
        <v>990</v>
      </c>
      <c r="B700" s="124" t="s">
        <v>17739</v>
      </c>
      <c r="C700" s="124" t="s">
        <v>17767</v>
      </c>
      <c r="D700" s="124" t="s">
        <v>17768</v>
      </c>
      <c r="E700" s="124" t="s">
        <v>16472</v>
      </c>
    </row>
    <row r="701" spans="1:5" ht="13" hidden="1" x14ac:dyDescent="0.15">
      <c r="A701" s="124" t="s">
        <v>990</v>
      </c>
      <c r="B701" s="124" t="s">
        <v>17739</v>
      </c>
      <c r="C701" s="124" t="s">
        <v>17769</v>
      </c>
      <c r="D701" s="124" t="s">
        <v>17770</v>
      </c>
      <c r="E701" s="124" t="s">
        <v>16472</v>
      </c>
    </row>
    <row r="702" spans="1:5" ht="13" hidden="1" x14ac:dyDescent="0.15">
      <c r="A702" s="124" t="s">
        <v>990</v>
      </c>
      <c r="B702" s="124" t="s">
        <v>17739</v>
      </c>
      <c r="C702" s="124" t="s">
        <v>17771</v>
      </c>
      <c r="D702" s="124" t="s">
        <v>17772</v>
      </c>
      <c r="E702" s="124" t="s">
        <v>16475</v>
      </c>
    </row>
    <row r="703" spans="1:5" ht="13" hidden="1" x14ac:dyDescent="0.15">
      <c r="A703" s="124" t="s">
        <v>990</v>
      </c>
      <c r="B703" s="124" t="s">
        <v>17739</v>
      </c>
      <c r="C703" s="124" t="s">
        <v>17773</v>
      </c>
      <c r="D703" s="124" t="s">
        <v>17725</v>
      </c>
      <c r="E703" s="124" t="s">
        <v>16472</v>
      </c>
    </row>
    <row r="704" spans="1:5" ht="13" hidden="1" x14ac:dyDescent="0.15">
      <c r="A704" s="124" t="s">
        <v>990</v>
      </c>
      <c r="B704" s="124" t="s">
        <v>17739</v>
      </c>
      <c r="C704" s="124" t="s">
        <v>17774</v>
      </c>
      <c r="D704" s="124" t="s">
        <v>17775</v>
      </c>
      <c r="E704" s="124" t="s">
        <v>16475</v>
      </c>
    </row>
    <row r="705" spans="1:5" ht="13" hidden="1" x14ac:dyDescent="0.15">
      <c r="A705" s="124" t="s">
        <v>990</v>
      </c>
      <c r="B705" s="124" t="s">
        <v>17739</v>
      </c>
      <c r="C705" s="124" t="s">
        <v>17776</v>
      </c>
      <c r="D705" s="124" t="s">
        <v>17200</v>
      </c>
      <c r="E705" s="124" t="s">
        <v>16472</v>
      </c>
    </row>
    <row r="706" spans="1:5" ht="13" hidden="1" x14ac:dyDescent="0.15">
      <c r="A706" s="124" t="s">
        <v>990</v>
      </c>
      <c r="B706" s="124" t="s">
        <v>17739</v>
      </c>
      <c r="C706" s="124" t="s">
        <v>17777</v>
      </c>
      <c r="D706" s="124" t="s">
        <v>17778</v>
      </c>
      <c r="E706" s="124" t="s">
        <v>16472</v>
      </c>
    </row>
    <row r="707" spans="1:5" ht="13" hidden="1" x14ac:dyDescent="0.15">
      <c r="A707" s="124" t="s">
        <v>990</v>
      </c>
      <c r="B707" s="124" t="s">
        <v>17739</v>
      </c>
      <c r="C707" s="124" t="s">
        <v>17779</v>
      </c>
      <c r="D707" s="124" t="s">
        <v>17780</v>
      </c>
      <c r="E707" s="124" t="s">
        <v>16475</v>
      </c>
    </row>
    <row r="708" spans="1:5" ht="13" hidden="1" x14ac:dyDescent="0.15">
      <c r="A708" s="124" t="s">
        <v>990</v>
      </c>
      <c r="B708" s="124" t="s">
        <v>17739</v>
      </c>
      <c r="C708" s="124" t="s">
        <v>17781</v>
      </c>
      <c r="D708" s="124" t="s">
        <v>17782</v>
      </c>
      <c r="E708" s="124" t="s">
        <v>16475</v>
      </c>
    </row>
    <row r="709" spans="1:5" ht="13" hidden="1" x14ac:dyDescent="0.15">
      <c r="A709" s="124" t="s">
        <v>990</v>
      </c>
      <c r="B709" s="124" t="s">
        <v>17739</v>
      </c>
      <c r="C709" s="124" t="s">
        <v>17783</v>
      </c>
      <c r="D709" s="124" t="s">
        <v>17784</v>
      </c>
      <c r="E709" s="124" t="s">
        <v>16475</v>
      </c>
    </row>
    <row r="710" spans="1:5" ht="13" hidden="1" x14ac:dyDescent="0.15">
      <c r="A710" s="124" t="s">
        <v>990</v>
      </c>
      <c r="B710" s="124" t="s">
        <v>17739</v>
      </c>
      <c r="C710" s="124" t="s">
        <v>17785</v>
      </c>
      <c r="D710" s="124" t="s">
        <v>17786</v>
      </c>
      <c r="E710" s="124" t="s">
        <v>16472</v>
      </c>
    </row>
    <row r="711" spans="1:5" ht="13" hidden="1" x14ac:dyDescent="0.15">
      <c r="A711" s="124" t="s">
        <v>990</v>
      </c>
      <c r="B711" s="124" t="s">
        <v>17739</v>
      </c>
      <c r="C711" s="124" t="s">
        <v>17787</v>
      </c>
      <c r="D711" s="124" t="s">
        <v>17788</v>
      </c>
      <c r="E711" s="124" t="s">
        <v>16475</v>
      </c>
    </row>
    <row r="712" spans="1:5" ht="13" hidden="1" x14ac:dyDescent="0.15">
      <c r="A712" s="124" t="s">
        <v>990</v>
      </c>
      <c r="B712" s="124" t="s">
        <v>17739</v>
      </c>
      <c r="C712" s="124" t="s">
        <v>17789</v>
      </c>
      <c r="D712" s="124" t="s">
        <v>17790</v>
      </c>
      <c r="E712" s="124" t="s">
        <v>16475</v>
      </c>
    </row>
    <row r="713" spans="1:5" ht="13" hidden="1" x14ac:dyDescent="0.15">
      <c r="A713" s="124" t="s">
        <v>990</v>
      </c>
      <c r="B713" s="124" t="s">
        <v>17739</v>
      </c>
      <c r="C713" s="124" t="s">
        <v>17791</v>
      </c>
      <c r="D713" s="124" t="s">
        <v>17792</v>
      </c>
      <c r="E713" s="124" t="s">
        <v>16475</v>
      </c>
    </row>
    <row r="714" spans="1:5" ht="13" hidden="1" x14ac:dyDescent="0.15">
      <c r="A714" s="124" t="s">
        <v>990</v>
      </c>
      <c r="B714" s="124" t="s">
        <v>17739</v>
      </c>
      <c r="C714" s="124" t="s">
        <v>17793</v>
      </c>
      <c r="D714" s="124" t="s">
        <v>17794</v>
      </c>
      <c r="E714" s="124" t="s">
        <v>16472</v>
      </c>
    </row>
    <row r="715" spans="1:5" ht="13" hidden="1" x14ac:dyDescent="0.15">
      <c r="A715" s="124" t="s">
        <v>990</v>
      </c>
      <c r="B715" s="124" t="s">
        <v>17739</v>
      </c>
      <c r="C715" s="124" t="s">
        <v>17795</v>
      </c>
      <c r="D715" s="124" t="s">
        <v>17796</v>
      </c>
      <c r="E715" s="124" t="s">
        <v>16475</v>
      </c>
    </row>
    <row r="716" spans="1:5" ht="13" hidden="1" x14ac:dyDescent="0.15">
      <c r="A716" s="124" t="s">
        <v>990</v>
      </c>
      <c r="B716" s="124" t="s">
        <v>17739</v>
      </c>
      <c r="C716" s="124" t="s">
        <v>17797</v>
      </c>
      <c r="D716" s="124" t="s">
        <v>17798</v>
      </c>
      <c r="E716" s="124" t="s">
        <v>16472</v>
      </c>
    </row>
    <row r="717" spans="1:5" ht="13" hidden="1" x14ac:dyDescent="0.15">
      <c r="A717" s="124" t="s">
        <v>990</v>
      </c>
      <c r="B717" s="124" t="s">
        <v>17739</v>
      </c>
      <c r="C717" s="124" t="s">
        <v>17799</v>
      </c>
      <c r="D717" s="124" t="s">
        <v>17800</v>
      </c>
      <c r="E717" s="124" t="s">
        <v>16472</v>
      </c>
    </row>
    <row r="718" spans="1:5" ht="13" hidden="1" x14ac:dyDescent="0.15">
      <c r="A718" s="124" t="s">
        <v>990</v>
      </c>
      <c r="B718" s="124" t="s">
        <v>17739</v>
      </c>
      <c r="C718" s="124" t="s">
        <v>17801</v>
      </c>
      <c r="D718" s="124" t="s">
        <v>17802</v>
      </c>
      <c r="E718" s="124" t="s">
        <v>16475</v>
      </c>
    </row>
    <row r="719" spans="1:5" ht="13" hidden="1" x14ac:dyDescent="0.15">
      <c r="A719" s="124" t="s">
        <v>990</v>
      </c>
      <c r="B719" s="124" t="s">
        <v>17739</v>
      </c>
      <c r="C719" s="124" t="s">
        <v>17803</v>
      </c>
      <c r="D719" s="124" t="s">
        <v>17804</v>
      </c>
      <c r="E719" s="124" t="s">
        <v>16472</v>
      </c>
    </row>
    <row r="720" spans="1:5" ht="13" hidden="1" x14ac:dyDescent="0.15">
      <c r="A720" s="124" t="s">
        <v>990</v>
      </c>
      <c r="B720" s="124" t="s">
        <v>17739</v>
      </c>
      <c r="C720" s="124" t="s">
        <v>17805</v>
      </c>
      <c r="D720" s="124" t="s">
        <v>17806</v>
      </c>
      <c r="E720" s="124" t="s">
        <v>16475</v>
      </c>
    </row>
    <row r="721" spans="1:5" ht="13" hidden="1" x14ac:dyDescent="0.15">
      <c r="A721" s="124" t="s">
        <v>990</v>
      </c>
      <c r="B721" s="124" t="s">
        <v>17739</v>
      </c>
      <c r="C721" s="124" t="s">
        <v>17807</v>
      </c>
      <c r="D721" s="124" t="s">
        <v>17808</v>
      </c>
      <c r="E721" s="124" t="s">
        <v>16475</v>
      </c>
    </row>
    <row r="722" spans="1:5" ht="13" hidden="1" x14ac:dyDescent="0.15">
      <c r="A722" s="124" t="s">
        <v>990</v>
      </c>
      <c r="B722" s="124" t="s">
        <v>17739</v>
      </c>
      <c r="C722" s="124" t="s">
        <v>17809</v>
      </c>
      <c r="D722" s="124" t="s">
        <v>17810</v>
      </c>
      <c r="E722" s="124" t="s">
        <v>16475</v>
      </c>
    </row>
    <row r="723" spans="1:5" ht="13" hidden="1" x14ac:dyDescent="0.15">
      <c r="A723" s="124" t="s">
        <v>990</v>
      </c>
      <c r="B723" s="124" t="s">
        <v>17739</v>
      </c>
      <c r="C723" s="124" t="s">
        <v>17811</v>
      </c>
      <c r="D723" s="124" t="s">
        <v>17812</v>
      </c>
      <c r="E723" s="124" t="s">
        <v>16475</v>
      </c>
    </row>
    <row r="724" spans="1:5" ht="13" hidden="1" x14ac:dyDescent="0.15">
      <c r="A724" s="124" t="s">
        <v>990</v>
      </c>
      <c r="B724" s="124" t="s">
        <v>17739</v>
      </c>
      <c r="C724" s="124" t="s">
        <v>17813</v>
      </c>
      <c r="D724" s="124" t="s">
        <v>17814</v>
      </c>
      <c r="E724" s="124" t="s">
        <v>16475</v>
      </c>
    </row>
    <row r="725" spans="1:5" ht="13" hidden="1" x14ac:dyDescent="0.15">
      <c r="A725" s="124" t="s">
        <v>990</v>
      </c>
      <c r="B725" s="124" t="s">
        <v>17739</v>
      </c>
      <c r="C725" s="124" t="s">
        <v>17815</v>
      </c>
      <c r="D725" s="89" t="s">
        <v>17816</v>
      </c>
      <c r="E725" s="124" t="s">
        <v>16475</v>
      </c>
    </row>
    <row r="726" spans="1:5" ht="13" hidden="1" x14ac:dyDescent="0.15">
      <c r="A726" s="124" t="s">
        <v>990</v>
      </c>
      <c r="B726" s="124" t="s">
        <v>17739</v>
      </c>
      <c r="C726" s="124" t="s">
        <v>17817</v>
      </c>
      <c r="D726" s="124" t="s">
        <v>17125</v>
      </c>
      <c r="E726" s="124" t="s">
        <v>16472</v>
      </c>
    </row>
    <row r="727" spans="1:5" ht="13" hidden="1" x14ac:dyDescent="0.15">
      <c r="A727" s="124" t="s">
        <v>990</v>
      </c>
      <c r="B727" s="124" t="s">
        <v>17818</v>
      </c>
      <c r="C727" s="124" t="s">
        <v>17819</v>
      </c>
      <c r="D727" s="124" t="s">
        <v>17820</v>
      </c>
      <c r="E727" s="124" t="s">
        <v>16472</v>
      </c>
    </row>
    <row r="728" spans="1:5" ht="13" hidden="1" x14ac:dyDescent="0.15">
      <c r="A728" s="124" t="s">
        <v>990</v>
      </c>
      <c r="B728" s="124" t="s">
        <v>17818</v>
      </c>
      <c r="C728" s="124" t="s">
        <v>17821</v>
      </c>
      <c r="D728" s="124" t="s">
        <v>17822</v>
      </c>
      <c r="E728" s="124" t="s">
        <v>16472</v>
      </c>
    </row>
    <row r="729" spans="1:5" ht="13" hidden="1" x14ac:dyDescent="0.15">
      <c r="A729" s="124" t="s">
        <v>990</v>
      </c>
      <c r="B729" s="124" t="s">
        <v>17818</v>
      </c>
      <c r="C729" s="124" t="s">
        <v>17823</v>
      </c>
      <c r="D729" s="124" t="s">
        <v>17824</v>
      </c>
      <c r="E729" s="124" t="s">
        <v>16472</v>
      </c>
    </row>
    <row r="730" spans="1:5" ht="13" hidden="1" x14ac:dyDescent="0.15">
      <c r="A730" s="124" t="s">
        <v>990</v>
      </c>
      <c r="B730" s="124" t="s">
        <v>17818</v>
      </c>
      <c r="C730" s="124" t="s">
        <v>17825</v>
      </c>
      <c r="D730" s="124" t="s">
        <v>16653</v>
      </c>
      <c r="E730" s="124" t="s">
        <v>16472</v>
      </c>
    </row>
    <row r="731" spans="1:5" ht="13" hidden="1" x14ac:dyDescent="0.15">
      <c r="A731" s="124" t="s">
        <v>990</v>
      </c>
      <c r="B731" s="124" t="s">
        <v>17818</v>
      </c>
      <c r="C731" s="124" t="s">
        <v>17826</v>
      </c>
      <c r="D731" s="124" t="s">
        <v>17725</v>
      </c>
      <c r="E731" s="124" t="s">
        <v>16472</v>
      </c>
    </row>
    <row r="732" spans="1:5" ht="13" hidden="1" x14ac:dyDescent="0.15">
      <c r="A732" s="124" t="s">
        <v>990</v>
      </c>
      <c r="B732" s="124" t="s">
        <v>17818</v>
      </c>
      <c r="C732" s="124" t="s">
        <v>17827</v>
      </c>
      <c r="D732" s="124" t="s">
        <v>16653</v>
      </c>
      <c r="E732" s="124" t="s">
        <v>16472</v>
      </c>
    </row>
    <row r="733" spans="1:5" ht="13" hidden="1" x14ac:dyDescent="0.15">
      <c r="A733" s="124" t="s">
        <v>990</v>
      </c>
      <c r="B733" s="124" t="s">
        <v>17818</v>
      </c>
      <c r="C733" s="124" t="s">
        <v>17828</v>
      </c>
      <c r="D733" s="124" t="s">
        <v>17544</v>
      </c>
      <c r="E733" s="124" t="s">
        <v>16472</v>
      </c>
    </row>
    <row r="734" spans="1:5" ht="13" hidden="1" x14ac:dyDescent="0.15">
      <c r="A734" s="124" t="s">
        <v>990</v>
      </c>
      <c r="B734" s="124" t="s">
        <v>17818</v>
      </c>
      <c r="C734" s="124" t="s">
        <v>17829</v>
      </c>
      <c r="D734" s="124" t="s">
        <v>17830</v>
      </c>
      <c r="E734" s="124" t="s">
        <v>16472</v>
      </c>
    </row>
    <row r="735" spans="1:5" ht="13" hidden="1" x14ac:dyDescent="0.15">
      <c r="A735" s="124" t="s">
        <v>990</v>
      </c>
      <c r="B735" s="124" t="s">
        <v>17818</v>
      </c>
      <c r="C735" s="124" t="s">
        <v>17831</v>
      </c>
      <c r="D735" s="124" t="s">
        <v>17832</v>
      </c>
      <c r="E735" s="124" t="s">
        <v>16472</v>
      </c>
    </row>
    <row r="736" spans="1:5" ht="13" hidden="1" x14ac:dyDescent="0.15">
      <c r="A736" s="124" t="s">
        <v>990</v>
      </c>
      <c r="B736" s="124" t="s">
        <v>17818</v>
      </c>
      <c r="C736" s="124" t="s">
        <v>17833</v>
      </c>
      <c r="D736" s="124" t="s">
        <v>17834</v>
      </c>
      <c r="E736" s="124" t="s">
        <v>16472</v>
      </c>
    </row>
    <row r="737" spans="1:5" ht="13" hidden="1" x14ac:dyDescent="0.15">
      <c r="A737" s="124" t="s">
        <v>990</v>
      </c>
      <c r="B737" s="124" t="s">
        <v>17818</v>
      </c>
      <c r="C737" s="124" t="s">
        <v>17835</v>
      </c>
      <c r="D737" s="124" t="s">
        <v>17836</v>
      </c>
      <c r="E737" s="124" t="s">
        <v>16472</v>
      </c>
    </row>
    <row r="738" spans="1:5" ht="13" hidden="1" x14ac:dyDescent="0.15">
      <c r="A738" s="124" t="s">
        <v>990</v>
      </c>
      <c r="B738" s="124" t="s">
        <v>17818</v>
      </c>
      <c r="C738" s="124" t="s">
        <v>17837</v>
      </c>
      <c r="D738" s="124" t="s">
        <v>17690</v>
      </c>
      <c r="E738" s="124" t="s">
        <v>16472</v>
      </c>
    </row>
    <row r="739" spans="1:5" ht="13" hidden="1" x14ac:dyDescent="0.15">
      <c r="A739" s="124" t="s">
        <v>990</v>
      </c>
      <c r="B739" s="124" t="s">
        <v>17818</v>
      </c>
      <c r="C739" s="124" t="s">
        <v>17838</v>
      </c>
      <c r="D739" s="124" t="s">
        <v>17839</v>
      </c>
      <c r="E739" s="124" t="s">
        <v>16472</v>
      </c>
    </row>
    <row r="740" spans="1:5" ht="13" hidden="1" x14ac:dyDescent="0.15">
      <c r="A740" s="124" t="s">
        <v>990</v>
      </c>
      <c r="B740" s="124" t="s">
        <v>17818</v>
      </c>
      <c r="C740" s="124" t="s">
        <v>17840</v>
      </c>
      <c r="D740" s="124" t="s">
        <v>17841</v>
      </c>
      <c r="E740" s="124" t="s">
        <v>16472</v>
      </c>
    </row>
    <row r="741" spans="1:5" ht="13" hidden="1" x14ac:dyDescent="0.15">
      <c r="A741" s="124" t="s">
        <v>990</v>
      </c>
      <c r="B741" s="124" t="s">
        <v>17818</v>
      </c>
      <c r="C741" s="124" t="s">
        <v>17842</v>
      </c>
      <c r="D741" s="124" t="s">
        <v>17843</v>
      </c>
      <c r="E741" s="124" t="s">
        <v>16472</v>
      </c>
    </row>
    <row r="742" spans="1:5" ht="13" hidden="1" x14ac:dyDescent="0.15">
      <c r="A742" s="124" t="s">
        <v>990</v>
      </c>
      <c r="B742" s="124" t="s">
        <v>17818</v>
      </c>
      <c r="C742" s="124" t="s">
        <v>17844</v>
      </c>
      <c r="D742" s="124" t="s">
        <v>17845</v>
      </c>
      <c r="E742" s="124" t="s">
        <v>16472</v>
      </c>
    </row>
    <row r="743" spans="1:5" ht="13" hidden="1" x14ac:dyDescent="0.15">
      <c r="A743" s="124" t="s">
        <v>990</v>
      </c>
      <c r="B743" s="124" t="s">
        <v>17818</v>
      </c>
      <c r="C743" s="124" t="s">
        <v>17846</v>
      </c>
      <c r="D743" s="124" t="s">
        <v>17798</v>
      </c>
      <c r="E743" s="124" t="s">
        <v>16472</v>
      </c>
    </row>
    <row r="744" spans="1:5" ht="13" hidden="1" x14ac:dyDescent="0.15">
      <c r="A744" s="124" t="s">
        <v>990</v>
      </c>
      <c r="B744" s="124" t="s">
        <v>17818</v>
      </c>
      <c r="C744" s="124" t="s">
        <v>17847</v>
      </c>
      <c r="D744" s="124" t="s">
        <v>17848</v>
      </c>
      <c r="E744" s="124" t="s">
        <v>16472</v>
      </c>
    </row>
    <row r="745" spans="1:5" ht="13" hidden="1" x14ac:dyDescent="0.15">
      <c r="A745" s="124" t="s">
        <v>990</v>
      </c>
      <c r="B745" s="124" t="s">
        <v>17818</v>
      </c>
      <c r="C745" s="124" t="s">
        <v>17849</v>
      </c>
      <c r="D745" s="124" t="s">
        <v>17573</v>
      </c>
      <c r="E745" s="124" t="s">
        <v>16472</v>
      </c>
    </row>
    <row r="746" spans="1:5" ht="13" hidden="1" x14ac:dyDescent="0.15">
      <c r="A746" s="124" t="s">
        <v>990</v>
      </c>
      <c r="B746" s="124" t="s">
        <v>17818</v>
      </c>
      <c r="C746" s="124" t="s">
        <v>17850</v>
      </c>
      <c r="D746" s="124" t="s">
        <v>17577</v>
      </c>
      <c r="E746" s="124" t="s">
        <v>16472</v>
      </c>
    </row>
    <row r="747" spans="1:5" ht="13" hidden="1" x14ac:dyDescent="0.15">
      <c r="A747" s="124" t="s">
        <v>990</v>
      </c>
      <c r="B747" s="124" t="s">
        <v>17486</v>
      </c>
      <c r="C747" s="124" t="s">
        <v>17851</v>
      </c>
      <c r="D747" s="124" t="s">
        <v>17745</v>
      </c>
      <c r="E747" s="124" t="s">
        <v>16475</v>
      </c>
    </row>
    <row r="748" spans="1:5" ht="13" hidden="1" x14ac:dyDescent="0.15">
      <c r="A748" s="124" t="s">
        <v>990</v>
      </c>
      <c r="B748" s="124" t="s">
        <v>17486</v>
      </c>
      <c r="C748" s="124" t="s">
        <v>17852</v>
      </c>
      <c r="D748" s="124" t="s">
        <v>16653</v>
      </c>
      <c r="E748" s="124" t="s">
        <v>16472</v>
      </c>
    </row>
    <row r="749" spans="1:5" ht="13" hidden="1" x14ac:dyDescent="0.15">
      <c r="A749" s="124" t="s">
        <v>990</v>
      </c>
      <c r="B749" s="124" t="s">
        <v>17486</v>
      </c>
      <c r="C749" s="124" t="s">
        <v>17853</v>
      </c>
      <c r="D749" s="124" t="s">
        <v>17509</v>
      </c>
      <c r="E749" s="124" t="s">
        <v>16472</v>
      </c>
    </row>
    <row r="750" spans="1:5" ht="13" hidden="1" x14ac:dyDescent="0.15">
      <c r="A750" s="124" t="s">
        <v>990</v>
      </c>
      <c r="B750" s="124" t="s">
        <v>17486</v>
      </c>
      <c r="C750" s="124" t="s">
        <v>17854</v>
      </c>
      <c r="D750" s="124" t="s">
        <v>17855</v>
      </c>
      <c r="E750" s="124" t="s">
        <v>16475</v>
      </c>
    </row>
    <row r="751" spans="1:5" ht="13" hidden="1" x14ac:dyDescent="0.15">
      <c r="A751" s="124" t="s">
        <v>990</v>
      </c>
      <c r="B751" s="124" t="s">
        <v>17486</v>
      </c>
      <c r="C751" s="124" t="s">
        <v>17856</v>
      </c>
      <c r="D751" s="124" t="s">
        <v>17770</v>
      </c>
      <c r="E751" s="124" t="s">
        <v>16472</v>
      </c>
    </row>
    <row r="752" spans="1:5" ht="13" hidden="1" x14ac:dyDescent="0.15">
      <c r="A752" s="124" t="s">
        <v>990</v>
      </c>
      <c r="B752" s="124" t="s">
        <v>17486</v>
      </c>
      <c r="C752" s="124" t="s">
        <v>17857</v>
      </c>
      <c r="D752" s="124" t="s">
        <v>17858</v>
      </c>
      <c r="E752" s="124" t="s">
        <v>16475</v>
      </c>
    </row>
    <row r="753" spans="1:5" ht="13" hidden="1" x14ac:dyDescent="0.15">
      <c r="A753" s="124" t="s">
        <v>990</v>
      </c>
      <c r="B753" s="124" t="s">
        <v>17486</v>
      </c>
      <c r="C753" s="124" t="s">
        <v>17859</v>
      </c>
      <c r="D753" s="124" t="s">
        <v>17860</v>
      </c>
      <c r="E753" s="124" t="s">
        <v>16472</v>
      </c>
    </row>
    <row r="754" spans="1:5" ht="13" hidden="1" x14ac:dyDescent="0.15">
      <c r="A754" s="124" t="s">
        <v>990</v>
      </c>
      <c r="B754" s="124" t="s">
        <v>17486</v>
      </c>
      <c r="C754" s="124" t="s">
        <v>17861</v>
      </c>
      <c r="D754" s="124" t="s">
        <v>17862</v>
      </c>
      <c r="E754" s="124" t="s">
        <v>16475</v>
      </c>
    </row>
    <row r="755" spans="1:5" ht="13" hidden="1" x14ac:dyDescent="0.15">
      <c r="A755" s="124" t="s">
        <v>990</v>
      </c>
      <c r="B755" s="124" t="s">
        <v>17486</v>
      </c>
      <c r="C755" s="124" t="s">
        <v>17863</v>
      </c>
      <c r="D755" s="124" t="s">
        <v>17864</v>
      </c>
      <c r="E755" s="124" t="s">
        <v>16475</v>
      </c>
    </row>
    <row r="756" spans="1:5" ht="13" hidden="1" x14ac:dyDescent="0.15">
      <c r="A756" s="124" t="s">
        <v>990</v>
      </c>
      <c r="B756" s="124" t="s">
        <v>17486</v>
      </c>
      <c r="C756" s="124" t="s">
        <v>17865</v>
      </c>
      <c r="D756" s="124" t="s">
        <v>17866</v>
      </c>
      <c r="E756" s="124" t="s">
        <v>16475</v>
      </c>
    </row>
    <row r="757" spans="1:5" ht="13" hidden="1" x14ac:dyDescent="0.15">
      <c r="A757" s="124" t="s">
        <v>990</v>
      </c>
      <c r="B757" s="124" t="s">
        <v>17486</v>
      </c>
      <c r="C757" s="124" t="s">
        <v>17867</v>
      </c>
      <c r="D757" s="124" t="s">
        <v>17500</v>
      </c>
      <c r="E757" s="124" t="s">
        <v>16472</v>
      </c>
    </row>
    <row r="758" spans="1:5" ht="13" hidden="1" x14ac:dyDescent="0.15">
      <c r="A758" s="124" t="s">
        <v>990</v>
      </c>
      <c r="B758" s="124" t="s">
        <v>17486</v>
      </c>
      <c r="C758" s="124" t="s">
        <v>17868</v>
      </c>
      <c r="D758" s="124" t="s">
        <v>16569</v>
      </c>
      <c r="E758" s="124" t="s">
        <v>16475</v>
      </c>
    </row>
    <row r="759" spans="1:5" ht="15" hidden="1" x14ac:dyDescent="0.2">
      <c r="A759" s="125" t="s">
        <v>990</v>
      </c>
      <c r="B759" s="125" t="s">
        <v>17486</v>
      </c>
      <c r="C759" s="125" t="s">
        <v>17869</v>
      </c>
      <c r="D759" s="125" t="s">
        <v>16653</v>
      </c>
      <c r="E759" s="125" t="s">
        <v>16472</v>
      </c>
    </row>
    <row r="760" spans="1:5" ht="13" hidden="1" x14ac:dyDescent="0.15">
      <c r="A760" s="124" t="s">
        <v>990</v>
      </c>
      <c r="B760" s="124" t="s">
        <v>17486</v>
      </c>
      <c r="C760" s="124" t="s">
        <v>17870</v>
      </c>
      <c r="D760" s="124" t="s">
        <v>17871</v>
      </c>
      <c r="E760" s="124" t="s">
        <v>16475</v>
      </c>
    </row>
    <row r="761" spans="1:5" ht="13" hidden="1" x14ac:dyDescent="0.15">
      <c r="A761" s="124" t="s">
        <v>990</v>
      </c>
      <c r="B761" s="124" t="s">
        <v>17486</v>
      </c>
      <c r="C761" s="124" t="s">
        <v>17872</v>
      </c>
      <c r="D761" s="124" t="s">
        <v>17511</v>
      </c>
      <c r="E761" s="124" t="s">
        <v>16472</v>
      </c>
    </row>
    <row r="762" spans="1:5" ht="13" hidden="1" x14ac:dyDescent="0.15">
      <c r="A762" s="124" t="s">
        <v>990</v>
      </c>
      <c r="B762" s="124" t="s">
        <v>17486</v>
      </c>
      <c r="C762" s="124" t="s">
        <v>17873</v>
      </c>
      <c r="D762" s="124" t="s">
        <v>17874</v>
      </c>
      <c r="E762" s="124" t="s">
        <v>16475</v>
      </c>
    </row>
    <row r="763" spans="1:5" ht="13" hidden="1" x14ac:dyDescent="0.15">
      <c r="A763" s="124" t="s">
        <v>990</v>
      </c>
      <c r="B763" s="124" t="s">
        <v>17486</v>
      </c>
      <c r="C763" s="124" t="s">
        <v>17875</v>
      </c>
      <c r="D763" s="124" t="s">
        <v>17876</v>
      </c>
      <c r="E763" s="124" t="s">
        <v>16472</v>
      </c>
    </row>
    <row r="764" spans="1:5" ht="13" hidden="1" x14ac:dyDescent="0.15">
      <c r="A764" s="124" t="s">
        <v>990</v>
      </c>
      <c r="B764" s="124" t="s">
        <v>17486</v>
      </c>
      <c r="C764" s="124" t="s">
        <v>17877</v>
      </c>
      <c r="D764" s="124" t="s">
        <v>17878</v>
      </c>
      <c r="E764" s="124" t="s">
        <v>16475</v>
      </c>
    </row>
    <row r="765" spans="1:5" ht="13" hidden="1" x14ac:dyDescent="0.15">
      <c r="A765" s="124" t="s">
        <v>990</v>
      </c>
      <c r="B765" s="124" t="s">
        <v>17486</v>
      </c>
      <c r="C765" s="124" t="s">
        <v>17879</v>
      </c>
      <c r="D765" s="124" t="s">
        <v>17125</v>
      </c>
      <c r="E765" s="124" t="s">
        <v>16472</v>
      </c>
    </row>
    <row r="766" spans="1:5" ht="13" hidden="1" x14ac:dyDescent="0.15">
      <c r="A766" s="124" t="s">
        <v>990</v>
      </c>
      <c r="B766" s="124" t="s">
        <v>17486</v>
      </c>
      <c r="C766" s="124" t="s">
        <v>17880</v>
      </c>
      <c r="D766" s="124" t="s">
        <v>16782</v>
      </c>
      <c r="E766" s="124" t="s">
        <v>16472</v>
      </c>
    </row>
    <row r="767" spans="1:5" ht="13" hidden="1" x14ac:dyDescent="0.15">
      <c r="A767" s="124" t="s">
        <v>990</v>
      </c>
      <c r="B767" s="124" t="s">
        <v>17486</v>
      </c>
      <c r="C767" s="124" t="s">
        <v>17881</v>
      </c>
      <c r="D767" s="124" t="s">
        <v>17882</v>
      </c>
      <c r="E767" s="124" t="s">
        <v>16475</v>
      </c>
    </row>
    <row r="768" spans="1:5" ht="13" hidden="1" x14ac:dyDescent="0.15">
      <c r="A768" s="124" t="s">
        <v>990</v>
      </c>
      <c r="B768" s="124" t="s">
        <v>17883</v>
      </c>
      <c r="C768" s="124" t="s">
        <v>17884</v>
      </c>
      <c r="D768" s="124" t="s">
        <v>17885</v>
      </c>
      <c r="E768" s="124" t="s">
        <v>16472</v>
      </c>
    </row>
    <row r="769" spans="1:5" ht="13" hidden="1" x14ac:dyDescent="0.15">
      <c r="A769" s="124" t="s">
        <v>990</v>
      </c>
      <c r="B769" s="124" t="s">
        <v>17883</v>
      </c>
      <c r="C769" s="124" t="s">
        <v>17886</v>
      </c>
      <c r="D769" s="124" t="s">
        <v>17887</v>
      </c>
      <c r="E769" s="124" t="s">
        <v>16472</v>
      </c>
    </row>
    <row r="770" spans="1:5" ht="13" hidden="1" x14ac:dyDescent="0.15">
      <c r="A770" s="124" t="s">
        <v>990</v>
      </c>
      <c r="B770" s="124" t="s">
        <v>17888</v>
      </c>
      <c r="C770" s="124" t="s">
        <v>17889</v>
      </c>
      <c r="D770" s="124" t="s">
        <v>17890</v>
      </c>
      <c r="E770" s="124" t="s">
        <v>16472</v>
      </c>
    </row>
    <row r="771" spans="1:5" ht="13" hidden="1" x14ac:dyDescent="0.15">
      <c r="A771" s="124" t="s">
        <v>990</v>
      </c>
      <c r="B771" s="124" t="s">
        <v>17888</v>
      </c>
      <c r="C771" s="124" t="s">
        <v>17891</v>
      </c>
      <c r="D771" s="124" t="s">
        <v>16653</v>
      </c>
      <c r="E771" s="124" t="s">
        <v>16472</v>
      </c>
    </row>
    <row r="772" spans="1:5" ht="13" hidden="1" x14ac:dyDescent="0.15">
      <c r="A772" s="124" t="s">
        <v>990</v>
      </c>
      <c r="B772" s="124" t="s">
        <v>17888</v>
      </c>
      <c r="C772" s="124" t="s">
        <v>17892</v>
      </c>
      <c r="D772" s="124" t="s">
        <v>17893</v>
      </c>
      <c r="E772" s="124" t="s">
        <v>16472</v>
      </c>
    </row>
    <row r="773" spans="1:5" ht="13" hidden="1" x14ac:dyDescent="0.15">
      <c r="A773" s="124" t="s">
        <v>990</v>
      </c>
      <c r="B773" s="124" t="s">
        <v>17888</v>
      </c>
      <c r="C773" s="124" t="s">
        <v>17894</v>
      </c>
      <c r="D773" s="124" t="s">
        <v>17895</v>
      </c>
      <c r="E773" s="124" t="s">
        <v>16472</v>
      </c>
    </row>
    <row r="774" spans="1:5" ht="13" hidden="1" x14ac:dyDescent="0.15">
      <c r="A774" s="124" t="s">
        <v>990</v>
      </c>
      <c r="B774" s="124" t="s">
        <v>17888</v>
      </c>
      <c r="C774" s="124" t="s">
        <v>17896</v>
      </c>
      <c r="D774" s="124" t="s">
        <v>17897</v>
      </c>
      <c r="E774" s="124" t="s">
        <v>16472</v>
      </c>
    </row>
    <row r="775" spans="1:5" ht="13" hidden="1" x14ac:dyDescent="0.15">
      <c r="A775" s="124" t="s">
        <v>990</v>
      </c>
      <c r="B775" s="124" t="s">
        <v>17888</v>
      </c>
      <c r="C775" s="124" t="s">
        <v>17898</v>
      </c>
      <c r="D775" s="124" t="s">
        <v>17366</v>
      </c>
      <c r="E775" s="124" t="s">
        <v>16472</v>
      </c>
    </row>
    <row r="776" spans="1:5" ht="13" hidden="1" x14ac:dyDescent="0.15">
      <c r="A776" s="124" t="s">
        <v>990</v>
      </c>
      <c r="B776" s="124" t="s">
        <v>17888</v>
      </c>
      <c r="C776" s="124" t="s">
        <v>17899</v>
      </c>
      <c r="D776" s="124" t="s">
        <v>17368</v>
      </c>
      <c r="E776" s="124" t="s">
        <v>16472</v>
      </c>
    </row>
    <row r="777" spans="1:5" ht="13" hidden="1" x14ac:dyDescent="0.15">
      <c r="A777" s="124" t="s">
        <v>990</v>
      </c>
      <c r="B777" s="124" t="s">
        <v>17888</v>
      </c>
      <c r="C777" s="124" t="s">
        <v>17900</v>
      </c>
      <c r="D777" s="124" t="s">
        <v>17370</v>
      </c>
      <c r="E777" s="124" t="s">
        <v>16472</v>
      </c>
    </row>
    <row r="778" spans="1:5" ht="13" hidden="1" x14ac:dyDescent="0.15">
      <c r="A778" s="124" t="s">
        <v>990</v>
      </c>
      <c r="B778" s="124" t="s">
        <v>17578</v>
      </c>
      <c r="C778" s="124" t="s">
        <v>17901</v>
      </c>
      <c r="D778" s="124" t="s">
        <v>17902</v>
      </c>
      <c r="E778" s="124" t="s">
        <v>16472</v>
      </c>
    </row>
    <row r="779" spans="1:5" ht="13" hidden="1" x14ac:dyDescent="0.15">
      <c r="A779" s="124" t="s">
        <v>990</v>
      </c>
      <c r="B779" s="124" t="s">
        <v>17903</v>
      </c>
      <c r="C779" s="124" t="s">
        <v>17904</v>
      </c>
      <c r="D779" s="124" t="s">
        <v>17903</v>
      </c>
      <c r="E779" s="124" t="s">
        <v>16472</v>
      </c>
    </row>
    <row r="780" spans="1:5" ht="13" hidden="1" x14ac:dyDescent="0.15">
      <c r="A780" s="124" t="s">
        <v>990</v>
      </c>
      <c r="B780" s="124" t="s">
        <v>17905</v>
      </c>
      <c r="C780" s="124" t="s">
        <v>17906</v>
      </c>
      <c r="D780" s="124" t="s">
        <v>17907</v>
      </c>
      <c r="E780" s="124" t="s">
        <v>16472</v>
      </c>
    </row>
    <row r="781" spans="1:5" ht="13" hidden="1" x14ac:dyDescent="0.15">
      <c r="A781" s="124" t="s">
        <v>990</v>
      </c>
      <c r="B781" s="124" t="s">
        <v>17905</v>
      </c>
      <c r="C781" s="124" t="s">
        <v>17908</v>
      </c>
      <c r="D781" s="124" t="s">
        <v>17909</v>
      </c>
      <c r="E781" s="124" t="s">
        <v>16472</v>
      </c>
    </row>
    <row r="782" spans="1:5" ht="13" hidden="1" x14ac:dyDescent="0.15">
      <c r="A782" s="124" t="s">
        <v>990</v>
      </c>
      <c r="B782" s="124" t="s">
        <v>17905</v>
      </c>
      <c r="C782" s="124" t="s">
        <v>17910</v>
      </c>
      <c r="D782" s="124" t="s">
        <v>17911</v>
      </c>
      <c r="E782" s="124" t="s">
        <v>16475</v>
      </c>
    </row>
    <row r="783" spans="1:5" ht="13" hidden="1" x14ac:dyDescent="0.15">
      <c r="A783" s="124" t="s">
        <v>990</v>
      </c>
      <c r="B783" s="124" t="s">
        <v>17905</v>
      </c>
      <c r="C783" s="124" t="s">
        <v>17912</v>
      </c>
      <c r="D783" s="124" t="s">
        <v>17913</v>
      </c>
      <c r="E783" s="124" t="s">
        <v>16472</v>
      </c>
    </row>
    <row r="784" spans="1:5" ht="13" hidden="1" x14ac:dyDescent="0.15">
      <c r="A784" s="124" t="s">
        <v>990</v>
      </c>
      <c r="B784" s="124" t="s">
        <v>17905</v>
      </c>
      <c r="C784" s="124" t="s">
        <v>17914</v>
      </c>
      <c r="D784" s="124" t="s">
        <v>17915</v>
      </c>
      <c r="E784" s="124" t="s">
        <v>16475</v>
      </c>
    </row>
    <row r="785" spans="1:5" ht="13" hidden="1" x14ac:dyDescent="0.15">
      <c r="A785" s="124" t="s">
        <v>990</v>
      </c>
      <c r="B785" s="124" t="s">
        <v>17905</v>
      </c>
      <c r="C785" s="124" t="s">
        <v>17916</v>
      </c>
      <c r="D785" s="124" t="s">
        <v>17917</v>
      </c>
      <c r="E785" s="124" t="s">
        <v>16475</v>
      </c>
    </row>
    <row r="786" spans="1:5" ht="13" hidden="1" x14ac:dyDescent="0.15">
      <c r="A786" s="124" t="s">
        <v>990</v>
      </c>
      <c r="B786" s="124" t="s">
        <v>17905</v>
      </c>
      <c r="C786" s="124" t="s">
        <v>17918</v>
      </c>
      <c r="D786" s="124" t="s">
        <v>17919</v>
      </c>
      <c r="E786" s="124" t="s">
        <v>16475</v>
      </c>
    </row>
    <row r="787" spans="1:5" ht="13" hidden="1" x14ac:dyDescent="0.15">
      <c r="A787" s="124" t="s">
        <v>990</v>
      </c>
      <c r="B787" s="124" t="s">
        <v>17905</v>
      </c>
      <c r="C787" s="124" t="s">
        <v>17920</v>
      </c>
      <c r="D787" s="124" t="s">
        <v>17921</v>
      </c>
      <c r="E787" s="124" t="s">
        <v>16472</v>
      </c>
    </row>
    <row r="788" spans="1:5" ht="13" hidden="1" x14ac:dyDescent="0.15">
      <c r="A788" s="124" t="s">
        <v>990</v>
      </c>
      <c r="B788" s="124" t="s">
        <v>17905</v>
      </c>
      <c r="C788" s="124" t="s">
        <v>17922</v>
      </c>
      <c r="D788" s="124" t="s">
        <v>17923</v>
      </c>
      <c r="E788" s="124" t="s">
        <v>16472</v>
      </c>
    </row>
    <row r="789" spans="1:5" ht="13" hidden="1" x14ac:dyDescent="0.15">
      <c r="A789" s="124" t="s">
        <v>990</v>
      </c>
      <c r="B789" s="124" t="s">
        <v>17905</v>
      </c>
      <c r="C789" s="124" t="s">
        <v>17924</v>
      </c>
      <c r="D789" s="124" t="s">
        <v>17925</v>
      </c>
      <c r="E789" s="124" t="s">
        <v>16472</v>
      </c>
    </row>
    <row r="790" spans="1:5" ht="13" hidden="1" x14ac:dyDescent="0.15">
      <c r="A790" s="124" t="s">
        <v>990</v>
      </c>
      <c r="B790" s="124" t="s">
        <v>17905</v>
      </c>
      <c r="C790" s="124" t="s">
        <v>17926</v>
      </c>
      <c r="D790" s="124" t="s">
        <v>17927</v>
      </c>
      <c r="E790" s="124" t="s">
        <v>16475</v>
      </c>
    </row>
    <row r="791" spans="1:5" ht="13" hidden="1" x14ac:dyDescent="0.15">
      <c r="A791" s="124" t="s">
        <v>990</v>
      </c>
      <c r="B791" s="124" t="s">
        <v>17905</v>
      </c>
      <c r="C791" s="124" t="s">
        <v>17928</v>
      </c>
      <c r="D791" s="124" t="s">
        <v>17929</v>
      </c>
      <c r="E791" s="124" t="s">
        <v>16472</v>
      </c>
    </row>
    <row r="792" spans="1:5" ht="13" hidden="1" x14ac:dyDescent="0.15">
      <c r="A792" s="124" t="s">
        <v>990</v>
      </c>
      <c r="B792" s="124" t="s">
        <v>17905</v>
      </c>
      <c r="C792" s="124" t="s">
        <v>17930</v>
      </c>
      <c r="D792" s="124" t="s">
        <v>17931</v>
      </c>
      <c r="E792" s="124" t="s">
        <v>16472</v>
      </c>
    </row>
    <row r="793" spans="1:5" ht="13" hidden="1" x14ac:dyDescent="0.15">
      <c r="A793" s="124" t="s">
        <v>990</v>
      </c>
      <c r="B793" s="124" t="s">
        <v>17932</v>
      </c>
      <c r="C793" s="124" t="s">
        <v>17933</v>
      </c>
      <c r="D793" s="124" t="s">
        <v>17934</v>
      </c>
      <c r="E793" s="124" t="s">
        <v>16472</v>
      </c>
    </row>
    <row r="794" spans="1:5" ht="13" hidden="1" x14ac:dyDescent="0.15">
      <c r="A794" s="124" t="s">
        <v>990</v>
      </c>
      <c r="B794" s="124" t="s">
        <v>17935</v>
      </c>
      <c r="C794" s="124" t="s">
        <v>17936</v>
      </c>
      <c r="D794" s="124" t="s">
        <v>17937</v>
      </c>
      <c r="E794" s="124" t="s">
        <v>16475</v>
      </c>
    </row>
    <row r="795" spans="1:5" ht="13" hidden="1" x14ac:dyDescent="0.15">
      <c r="A795" s="124" t="s">
        <v>990</v>
      </c>
      <c r="B795" s="124" t="s">
        <v>17935</v>
      </c>
      <c r="C795" s="124" t="s">
        <v>17938</v>
      </c>
      <c r="D795" s="124" t="s">
        <v>17939</v>
      </c>
      <c r="E795" s="124" t="s">
        <v>16475</v>
      </c>
    </row>
    <row r="796" spans="1:5" ht="13" hidden="1" x14ac:dyDescent="0.15">
      <c r="A796" s="124" t="s">
        <v>990</v>
      </c>
      <c r="B796" s="124" t="s">
        <v>17935</v>
      </c>
      <c r="C796" s="124" t="s">
        <v>17940</v>
      </c>
      <c r="D796" s="124" t="s">
        <v>17941</v>
      </c>
      <c r="E796" s="124" t="s">
        <v>16475</v>
      </c>
    </row>
    <row r="797" spans="1:5" ht="13" hidden="1" x14ac:dyDescent="0.15">
      <c r="A797" s="124" t="s">
        <v>990</v>
      </c>
      <c r="B797" s="124" t="s">
        <v>17935</v>
      </c>
      <c r="C797" s="124" t="s">
        <v>17942</v>
      </c>
      <c r="D797" s="124" t="s">
        <v>17943</v>
      </c>
      <c r="E797" s="124" t="s">
        <v>16475</v>
      </c>
    </row>
    <row r="798" spans="1:5" ht="13" hidden="1" x14ac:dyDescent="0.15">
      <c r="A798" s="124" t="s">
        <v>990</v>
      </c>
      <c r="B798" s="124" t="s">
        <v>17935</v>
      </c>
      <c r="C798" s="124" t="s">
        <v>17944</v>
      </c>
      <c r="D798" s="124" t="s">
        <v>17945</v>
      </c>
      <c r="E798" s="124" t="s">
        <v>16475</v>
      </c>
    </row>
    <row r="799" spans="1:5" ht="13" hidden="1" x14ac:dyDescent="0.15">
      <c r="A799" s="124" t="s">
        <v>990</v>
      </c>
      <c r="B799" s="124" t="s">
        <v>17935</v>
      </c>
      <c r="C799" s="124" t="s">
        <v>17946</v>
      </c>
      <c r="D799" s="124" t="s">
        <v>17947</v>
      </c>
      <c r="E799" s="124" t="s">
        <v>16472</v>
      </c>
    </row>
    <row r="800" spans="1:5" ht="13" hidden="1" x14ac:dyDescent="0.15">
      <c r="A800" s="124" t="s">
        <v>990</v>
      </c>
      <c r="B800" s="124" t="s">
        <v>17935</v>
      </c>
      <c r="C800" s="124" t="s">
        <v>17948</v>
      </c>
      <c r="D800" s="124" t="s">
        <v>17949</v>
      </c>
      <c r="E800" s="124" t="s">
        <v>16472</v>
      </c>
    </row>
    <row r="801" spans="1:5" ht="13" hidden="1" x14ac:dyDescent="0.15">
      <c r="A801" s="124" t="s">
        <v>990</v>
      </c>
      <c r="B801" s="124" t="s">
        <v>17935</v>
      </c>
      <c r="C801" s="124" t="s">
        <v>17950</v>
      </c>
      <c r="D801" s="124" t="s">
        <v>17951</v>
      </c>
      <c r="E801" s="124" t="s">
        <v>16472</v>
      </c>
    </row>
    <row r="802" spans="1:5" ht="13" hidden="1" x14ac:dyDescent="0.15">
      <c r="A802" s="124" t="s">
        <v>990</v>
      </c>
      <c r="B802" s="124" t="s">
        <v>17935</v>
      </c>
      <c r="C802" s="124" t="s">
        <v>17952</v>
      </c>
      <c r="D802" s="124" t="s">
        <v>17953</v>
      </c>
      <c r="E802" s="124" t="s">
        <v>16472</v>
      </c>
    </row>
    <row r="803" spans="1:5" ht="13" hidden="1" x14ac:dyDescent="0.15">
      <c r="A803" s="124" t="s">
        <v>990</v>
      </c>
      <c r="B803" s="124" t="s">
        <v>17935</v>
      </c>
      <c r="C803" s="124" t="s">
        <v>17954</v>
      </c>
      <c r="D803" s="124" t="s">
        <v>17955</v>
      </c>
      <c r="E803" s="124" t="s">
        <v>16472</v>
      </c>
    </row>
    <row r="804" spans="1:5" ht="13" hidden="1" x14ac:dyDescent="0.15">
      <c r="A804" s="124" t="s">
        <v>990</v>
      </c>
      <c r="B804" s="124" t="s">
        <v>17935</v>
      </c>
      <c r="C804" s="124" t="s">
        <v>17956</v>
      </c>
      <c r="D804" s="124" t="s">
        <v>17957</v>
      </c>
      <c r="E804" s="124" t="s">
        <v>16475</v>
      </c>
    </row>
    <row r="805" spans="1:5" ht="13" hidden="1" x14ac:dyDescent="0.15">
      <c r="A805" s="124" t="s">
        <v>990</v>
      </c>
      <c r="B805" s="124" t="s">
        <v>17935</v>
      </c>
      <c r="C805" s="124" t="s">
        <v>17958</v>
      </c>
      <c r="D805" s="124" t="s">
        <v>17959</v>
      </c>
      <c r="E805" s="124" t="s">
        <v>16472</v>
      </c>
    </row>
    <row r="806" spans="1:5" ht="13" hidden="1" x14ac:dyDescent="0.15">
      <c r="A806" s="124" t="s">
        <v>990</v>
      </c>
      <c r="B806" s="124" t="s">
        <v>17935</v>
      </c>
      <c r="C806" s="124" t="s">
        <v>17960</v>
      </c>
      <c r="D806" s="124" t="s">
        <v>17961</v>
      </c>
      <c r="E806" s="124" t="s">
        <v>16472</v>
      </c>
    </row>
    <row r="807" spans="1:5" ht="13" hidden="1" x14ac:dyDescent="0.15">
      <c r="A807" s="124" t="s">
        <v>990</v>
      </c>
      <c r="B807" s="124" t="s">
        <v>17935</v>
      </c>
      <c r="C807" s="124" t="s">
        <v>17962</v>
      </c>
      <c r="D807" s="124" t="s">
        <v>17963</v>
      </c>
      <c r="E807" s="124" t="s">
        <v>16475</v>
      </c>
    </row>
    <row r="808" spans="1:5" ht="13" hidden="1" x14ac:dyDescent="0.15">
      <c r="A808" s="124" t="s">
        <v>990</v>
      </c>
      <c r="B808" s="124" t="s">
        <v>17935</v>
      </c>
      <c r="C808" s="124" t="s">
        <v>17964</v>
      </c>
      <c r="D808" s="124" t="s">
        <v>17965</v>
      </c>
      <c r="E808" s="124" t="s">
        <v>16475</v>
      </c>
    </row>
    <row r="809" spans="1:5" ht="13" hidden="1" x14ac:dyDescent="0.15">
      <c r="A809" s="124" t="s">
        <v>990</v>
      </c>
      <c r="B809" s="124" t="s">
        <v>17935</v>
      </c>
      <c r="C809" s="124" t="s">
        <v>17966</v>
      </c>
      <c r="D809" s="89" t="s">
        <v>17967</v>
      </c>
      <c r="E809" s="124" t="s">
        <v>16475</v>
      </c>
    </row>
    <row r="810" spans="1:5" ht="13" hidden="1" x14ac:dyDescent="0.15">
      <c r="A810" s="124" t="s">
        <v>990</v>
      </c>
      <c r="B810" s="124" t="s">
        <v>17935</v>
      </c>
      <c r="C810" s="124" t="s">
        <v>17968</v>
      </c>
      <c r="D810" s="89" t="s">
        <v>17969</v>
      </c>
      <c r="E810" s="124" t="s">
        <v>16475</v>
      </c>
    </row>
    <row r="811" spans="1:5" ht="13" hidden="1" x14ac:dyDescent="0.15">
      <c r="A811" s="124" t="s">
        <v>990</v>
      </c>
      <c r="B811" s="124" t="s">
        <v>17935</v>
      </c>
      <c r="C811" s="124" t="s">
        <v>17970</v>
      </c>
      <c r="D811" s="124" t="s">
        <v>17971</v>
      </c>
      <c r="E811" s="124" t="s">
        <v>16472</v>
      </c>
    </row>
    <row r="812" spans="1:5" ht="13" hidden="1" x14ac:dyDescent="0.15">
      <c r="A812" s="124" t="s">
        <v>990</v>
      </c>
      <c r="B812" s="124" t="s">
        <v>17935</v>
      </c>
      <c r="C812" s="124" t="s">
        <v>17972</v>
      </c>
      <c r="D812" s="124" t="s">
        <v>17973</v>
      </c>
      <c r="E812" s="124" t="s">
        <v>16472</v>
      </c>
    </row>
    <row r="813" spans="1:5" ht="13" hidden="1" x14ac:dyDescent="0.15">
      <c r="A813" s="124" t="s">
        <v>990</v>
      </c>
      <c r="B813" s="124" t="s">
        <v>17935</v>
      </c>
      <c r="C813" s="124" t="s">
        <v>17974</v>
      </c>
      <c r="D813" s="124" t="s">
        <v>17975</v>
      </c>
      <c r="E813" s="124" t="s">
        <v>16472</v>
      </c>
    </row>
    <row r="814" spans="1:5" ht="13" hidden="1" x14ac:dyDescent="0.15">
      <c r="A814" s="124" t="s">
        <v>990</v>
      </c>
      <c r="B814" s="124" t="s">
        <v>17935</v>
      </c>
      <c r="C814" s="124" t="s">
        <v>17976</v>
      </c>
      <c r="D814" s="124" t="s">
        <v>17977</v>
      </c>
      <c r="E814" s="124" t="s">
        <v>16475</v>
      </c>
    </row>
    <row r="815" spans="1:5" ht="13" hidden="1" x14ac:dyDescent="0.15">
      <c r="A815" s="124" t="s">
        <v>990</v>
      </c>
      <c r="B815" s="124" t="s">
        <v>17935</v>
      </c>
      <c r="C815" s="124" t="s">
        <v>17978</v>
      </c>
      <c r="D815" s="124" t="s">
        <v>17979</v>
      </c>
      <c r="E815" s="124" t="s">
        <v>16472</v>
      </c>
    </row>
    <row r="816" spans="1:5" ht="13" hidden="1" x14ac:dyDescent="0.15">
      <c r="A816" s="124" t="s">
        <v>990</v>
      </c>
      <c r="B816" s="124" t="s">
        <v>17935</v>
      </c>
      <c r="C816" s="124" t="s">
        <v>17980</v>
      </c>
      <c r="D816" s="124" t="s">
        <v>17083</v>
      </c>
      <c r="E816" s="124" t="s">
        <v>16475</v>
      </c>
    </row>
    <row r="817" spans="1:5" ht="13" hidden="1" x14ac:dyDescent="0.15">
      <c r="A817" s="124" t="s">
        <v>990</v>
      </c>
      <c r="B817" s="124" t="s">
        <v>17935</v>
      </c>
      <c r="C817" s="124" t="s">
        <v>17981</v>
      </c>
      <c r="D817" s="124" t="s">
        <v>17982</v>
      </c>
      <c r="E817" s="124" t="s">
        <v>16472</v>
      </c>
    </row>
    <row r="818" spans="1:5" ht="13" hidden="1" x14ac:dyDescent="0.15">
      <c r="A818" s="124" t="s">
        <v>990</v>
      </c>
      <c r="B818" s="124" t="s">
        <v>17935</v>
      </c>
      <c r="C818" s="124" t="s">
        <v>17983</v>
      </c>
      <c r="D818" s="124" t="s">
        <v>17984</v>
      </c>
      <c r="E818" s="124" t="s">
        <v>16472</v>
      </c>
    </row>
    <row r="819" spans="1:5" ht="13" hidden="1" x14ac:dyDescent="0.15">
      <c r="A819" s="124" t="s">
        <v>990</v>
      </c>
      <c r="B819" s="124" t="s">
        <v>17935</v>
      </c>
      <c r="C819" s="124" t="s">
        <v>17985</v>
      </c>
      <c r="D819" s="124" t="s">
        <v>17986</v>
      </c>
      <c r="E819" s="124" t="s">
        <v>16472</v>
      </c>
    </row>
    <row r="820" spans="1:5" ht="13" hidden="1" x14ac:dyDescent="0.15">
      <c r="A820" s="124" t="s">
        <v>990</v>
      </c>
      <c r="B820" s="124" t="s">
        <v>17935</v>
      </c>
      <c r="C820" s="124" t="s">
        <v>17987</v>
      </c>
      <c r="D820" s="124" t="s">
        <v>17988</v>
      </c>
      <c r="E820" s="124" t="s">
        <v>16475</v>
      </c>
    </row>
    <row r="821" spans="1:5" ht="13" hidden="1" x14ac:dyDescent="0.15">
      <c r="A821" s="124" t="s">
        <v>990</v>
      </c>
      <c r="B821" s="124" t="s">
        <v>17935</v>
      </c>
      <c r="C821" s="124" t="s">
        <v>17989</v>
      </c>
      <c r="D821" s="124" t="s">
        <v>17990</v>
      </c>
      <c r="E821" s="124" t="s">
        <v>16472</v>
      </c>
    </row>
    <row r="822" spans="1:5" ht="13" hidden="1" x14ac:dyDescent="0.15">
      <c r="A822" s="124" t="s">
        <v>990</v>
      </c>
      <c r="B822" s="124" t="s">
        <v>17935</v>
      </c>
      <c r="C822" s="124" t="s">
        <v>17991</v>
      </c>
      <c r="D822" s="124" t="s">
        <v>17992</v>
      </c>
      <c r="E822" s="124" t="s">
        <v>16472</v>
      </c>
    </row>
    <row r="823" spans="1:5" ht="13" hidden="1" x14ac:dyDescent="0.15">
      <c r="A823" s="124" t="s">
        <v>990</v>
      </c>
      <c r="B823" s="124" t="s">
        <v>17935</v>
      </c>
      <c r="C823" s="124" t="s">
        <v>17993</v>
      </c>
      <c r="D823" s="124" t="s">
        <v>17994</v>
      </c>
      <c r="E823" s="124" t="s">
        <v>16472</v>
      </c>
    </row>
    <row r="824" spans="1:5" ht="13" hidden="1" x14ac:dyDescent="0.15">
      <c r="A824" s="124" t="s">
        <v>990</v>
      </c>
      <c r="B824" s="124" t="s">
        <v>17935</v>
      </c>
      <c r="C824" s="124" t="s">
        <v>17995</v>
      </c>
      <c r="D824" s="124" t="s">
        <v>17996</v>
      </c>
      <c r="E824" s="124" t="s">
        <v>16472</v>
      </c>
    </row>
    <row r="825" spans="1:5" ht="13" hidden="1" x14ac:dyDescent="0.15">
      <c r="A825" s="124" t="s">
        <v>990</v>
      </c>
      <c r="B825" s="124" t="s">
        <v>17935</v>
      </c>
      <c r="C825" s="124" t="s">
        <v>17997</v>
      </c>
      <c r="D825" s="124" t="s">
        <v>17998</v>
      </c>
      <c r="E825" s="124" t="s">
        <v>16472</v>
      </c>
    </row>
    <row r="826" spans="1:5" ht="13" hidden="1" x14ac:dyDescent="0.15">
      <c r="A826" s="124" t="s">
        <v>990</v>
      </c>
      <c r="B826" s="124" t="s">
        <v>17935</v>
      </c>
      <c r="C826" s="124" t="s">
        <v>17999</v>
      </c>
      <c r="D826" s="124" t="s">
        <v>18000</v>
      </c>
      <c r="E826" s="124" t="s">
        <v>16472</v>
      </c>
    </row>
    <row r="827" spans="1:5" ht="13" hidden="1" x14ac:dyDescent="0.15">
      <c r="A827" s="124" t="s">
        <v>990</v>
      </c>
      <c r="B827" s="124" t="s">
        <v>17935</v>
      </c>
      <c r="C827" s="124" t="s">
        <v>18001</v>
      </c>
      <c r="D827" s="124" t="s">
        <v>18002</v>
      </c>
      <c r="E827" s="124" t="s">
        <v>16472</v>
      </c>
    </row>
    <row r="828" spans="1:5" ht="13" hidden="1" x14ac:dyDescent="0.15">
      <c r="A828" s="124" t="s">
        <v>990</v>
      </c>
      <c r="B828" s="124" t="s">
        <v>17935</v>
      </c>
      <c r="C828" s="124" t="s">
        <v>18003</v>
      </c>
      <c r="D828" s="124" t="s">
        <v>18004</v>
      </c>
      <c r="E828" s="124" t="s">
        <v>16472</v>
      </c>
    </row>
    <row r="829" spans="1:5" ht="13" hidden="1" x14ac:dyDescent="0.15">
      <c r="A829" s="124" t="s">
        <v>990</v>
      </c>
      <c r="B829" s="124" t="s">
        <v>17935</v>
      </c>
      <c r="C829" s="124" t="s">
        <v>18005</v>
      </c>
      <c r="D829" s="124" t="s">
        <v>18006</v>
      </c>
      <c r="E829" s="124" t="s">
        <v>16472</v>
      </c>
    </row>
    <row r="830" spans="1:5" ht="13" hidden="1" x14ac:dyDescent="0.15">
      <c r="A830" s="124" t="s">
        <v>990</v>
      </c>
      <c r="B830" s="124" t="s">
        <v>17935</v>
      </c>
      <c r="C830" s="124" t="s">
        <v>18007</v>
      </c>
      <c r="D830" s="124" t="s">
        <v>18008</v>
      </c>
      <c r="E830" s="124" t="s">
        <v>16472</v>
      </c>
    </row>
    <row r="831" spans="1:5" ht="13" hidden="1" x14ac:dyDescent="0.15">
      <c r="A831" s="124" t="s">
        <v>990</v>
      </c>
      <c r="B831" s="124" t="s">
        <v>17935</v>
      </c>
      <c r="C831" s="124" t="s">
        <v>18009</v>
      </c>
      <c r="D831" s="124" t="s">
        <v>18010</v>
      </c>
      <c r="E831" s="124" t="s">
        <v>16472</v>
      </c>
    </row>
    <row r="832" spans="1:5" ht="13" hidden="1" x14ac:dyDescent="0.15">
      <c r="A832" s="124" t="s">
        <v>990</v>
      </c>
      <c r="B832" s="124" t="s">
        <v>17935</v>
      </c>
      <c r="C832" s="124" t="s">
        <v>18011</v>
      </c>
      <c r="D832" s="124" t="s">
        <v>18012</v>
      </c>
      <c r="E832" s="124" t="s">
        <v>16472</v>
      </c>
    </row>
    <row r="833" spans="1:5" ht="13" hidden="1" x14ac:dyDescent="0.15">
      <c r="A833" s="124" t="s">
        <v>990</v>
      </c>
      <c r="B833" s="124" t="s">
        <v>17935</v>
      </c>
      <c r="C833" s="124" t="s">
        <v>18013</v>
      </c>
      <c r="D833" s="124" t="s">
        <v>18014</v>
      </c>
      <c r="E833" s="124" t="s">
        <v>16475</v>
      </c>
    </row>
    <row r="834" spans="1:5" ht="13" hidden="1" x14ac:dyDescent="0.15">
      <c r="A834" s="124" t="s">
        <v>990</v>
      </c>
      <c r="B834" s="124" t="s">
        <v>17935</v>
      </c>
      <c r="C834" s="124" t="s">
        <v>18015</v>
      </c>
      <c r="D834" s="124" t="s">
        <v>18016</v>
      </c>
      <c r="E834" s="124" t="s">
        <v>16472</v>
      </c>
    </row>
    <row r="835" spans="1:5" ht="13" hidden="1" x14ac:dyDescent="0.15">
      <c r="A835" s="124" t="s">
        <v>990</v>
      </c>
      <c r="B835" s="124" t="s">
        <v>17935</v>
      </c>
      <c r="C835" s="124" t="s">
        <v>18017</v>
      </c>
      <c r="D835" s="124" t="s">
        <v>18018</v>
      </c>
      <c r="E835" s="124" t="s">
        <v>16472</v>
      </c>
    </row>
    <row r="836" spans="1:5" ht="13" hidden="1" x14ac:dyDescent="0.15">
      <c r="A836" s="124" t="s">
        <v>990</v>
      </c>
      <c r="B836" s="124" t="s">
        <v>17935</v>
      </c>
      <c r="C836" s="124" t="s">
        <v>18019</v>
      </c>
      <c r="D836" s="124" t="s">
        <v>18020</v>
      </c>
      <c r="E836" s="124" t="s">
        <v>16472</v>
      </c>
    </row>
    <row r="837" spans="1:5" ht="13" hidden="1" x14ac:dyDescent="0.15">
      <c r="A837" s="124" t="s">
        <v>990</v>
      </c>
      <c r="B837" s="124" t="s">
        <v>17935</v>
      </c>
      <c r="C837" s="124" t="s">
        <v>18021</v>
      </c>
      <c r="D837" s="124" t="s">
        <v>18022</v>
      </c>
      <c r="E837" s="124" t="s">
        <v>16472</v>
      </c>
    </row>
    <row r="838" spans="1:5" ht="13" hidden="1" x14ac:dyDescent="0.15">
      <c r="A838" s="124" t="s">
        <v>990</v>
      </c>
      <c r="B838" s="124" t="s">
        <v>17935</v>
      </c>
      <c r="C838" s="124" t="s">
        <v>18023</v>
      </c>
      <c r="D838" s="124" t="s">
        <v>18024</v>
      </c>
      <c r="E838" s="124" t="s">
        <v>16472</v>
      </c>
    </row>
    <row r="839" spans="1:5" ht="13" hidden="1" x14ac:dyDescent="0.15">
      <c r="A839" s="124" t="s">
        <v>990</v>
      </c>
      <c r="B839" s="124" t="s">
        <v>17935</v>
      </c>
      <c r="C839" s="124" t="s">
        <v>18025</v>
      </c>
      <c r="D839" s="124" t="s">
        <v>18026</v>
      </c>
      <c r="E839" s="124" t="s">
        <v>16475</v>
      </c>
    </row>
    <row r="840" spans="1:5" ht="15" hidden="1" x14ac:dyDescent="0.2">
      <c r="A840" s="125" t="s">
        <v>990</v>
      </c>
      <c r="B840" s="125" t="s">
        <v>17935</v>
      </c>
      <c r="C840" s="125" t="s">
        <v>18027</v>
      </c>
      <c r="D840" s="125" t="s">
        <v>18028</v>
      </c>
      <c r="E840" s="125" t="s">
        <v>16472</v>
      </c>
    </row>
    <row r="841" spans="1:5" ht="13" hidden="1" x14ac:dyDescent="0.15">
      <c r="A841" s="124" t="s">
        <v>990</v>
      </c>
      <c r="B841" s="124" t="s">
        <v>17935</v>
      </c>
      <c r="C841" s="124" t="s">
        <v>18029</v>
      </c>
      <c r="D841" s="124" t="s">
        <v>18030</v>
      </c>
      <c r="E841" s="124" t="s">
        <v>16475</v>
      </c>
    </row>
    <row r="842" spans="1:5" ht="13" hidden="1" x14ac:dyDescent="0.15">
      <c r="A842" s="124" t="s">
        <v>990</v>
      </c>
      <c r="B842" s="124" t="s">
        <v>17935</v>
      </c>
      <c r="C842" s="124" t="s">
        <v>18031</v>
      </c>
      <c r="D842" s="124" t="s">
        <v>17226</v>
      </c>
      <c r="E842" s="124" t="s">
        <v>16472</v>
      </c>
    </row>
    <row r="843" spans="1:5" ht="13" hidden="1" x14ac:dyDescent="0.15">
      <c r="A843" s="124" t="s">
        <v>990</v>
      </c>
      <c r="B843" s="124" t="s">
        <v>17935</v>
      </c>
      <c r="C843" s="124" t="s">
        <v>18032</v>
      </c>
      <c r="D843" s="124" t="s">
        <v>18033</v>
      </c>
      <c r="E843" s="124" t="s">
        <v>16475</v>
      </c>
    </row>
    <row r="844" spans="1:5" ht="13" hidden="1" x14ac:dyDescent="0.15">
      <c r="A844" s="124" t="s">
        <v>990</v>
      </c>
      <c r="B844" s="124" t="s">
        <v>17935</v>
      </c>
      <c r="C844" s="124" t="s">
        <v>18034</v>
      </c>
      <c r="D844" s="124" t="s">
        <v>18035</v>
      </c>
      <c r="E844" s="124" t="s">
        <v>16472</v>
      </c>
    </row>
    <row r="845" spans="1:5" ht="13" hidden="1" x14ac:dyDescent="0.15">
      <c r="A845" s="124" t="s">
        <v>990</v>
      </c>
      <c r="B845" s="124" t="s">
        <v>17935</v>
      </c>
      <c r="C845" s="124" t="s">
        <v>18036</v>
      </c>
      <c r="D845" s="124" t="s">
        <v>18037</v>
      </c>
      <c r="E845" s="124" t="s">
        <v>16472</v>
      </c>
    </row>
    <row r="846" spans="1:5" ht="15" hidden="1" x14ac:dyDescent="0.2">
      <c r="A846" s="125" t="s">
        <v>990</v>
      </c>
      <c r="B846" s="125" t="s">
        <v>17935</v>
      </c>
      <c r="C846" s="125" t="s">
        <v>18038</v>
      </c>
      <c r="D846" s="125" t="s">
        <v>18039</v>
      </c>
      <c r="E846" s="125" t="s">
        <v>16472</v>
      </c>
    </row>
    <row r="847" spans="1:5" ht="15" hidden="1" x14ac:dyDescent="0.2">
      <c r="A847" s="125" t="s">
        <v>990</v>
      </c>
      <c r="B847" s="125" t="s">
        <v>17935</v>
      </c>
      <c r="C847" s="125" t="s">
        <v>18040</v>
      </c>
      <c r="D847" s="125" t="s">
        <v>18041</v>
      </c>
      <c r="E847" s="125" t="s">
        <v>16472</v>
      </c>
    </row>
    <row r="848" spans="1:5" ht="13" hidden="1" x14ac:dyDescent="0.15">
      <c r="A848" s="124" t="s">
        <v>993</v>
      </c>
      <c r="B848" s="124" t="s">
        <v>993</v>
      </c>
      <c r="C848" s="124" t="s">
        <v>18042</v>
      </c>
      <c r="D848" s="124" t="s">
        <v>17032</v>
      </c>
      <c r="E848" s="124" t="s">
        <v>16475</v>
      </c>
    </row>
    <row r="849" spans="1:5" ht="13" hidden="1" x14ac:dyDescent="0.15">
      <c r="A849" s="124" t="s">
        <v>993</v>
      </c>
      <c r="B849" s="124" t="s">
        <v>993</v>
      </c>
      <c r="C849" s="124" t="s">
        <v>18043</v>
      </c>
      <c r="D849" s="124" t="s">
        <v>16474</v>
      </c>
      <c r="E849" s="124" t="s">
        <v>16475</v>
      </c>
    </row>
    <row r="850" spans="1:5" ht="13" hidden="1" x14ac:dyDescent="0.15">
      <c r="A850" s="124" t="s">
        <v>993</v>
      </c>
      <c r="B850" s="124" t="s">
        <v>17085</v>
      </c>
      <c r="C850" s="124" t="s">
        <v>18044</v>
      </c>
      <c r="D850" s="124" t="s">
        <v>18045</v>
      </c>
      <c r="E850" s="124" t="s">
        <v>16472</v>
      </c>
    </row>
    <row r="851" spans="1:5" ht="13" hidden="1" x14ac:dyDescent="0.15">
      <c r="A851" s="124" t="s">
        <v>993</v>
      </c>
      <c r="B851" s="124" t="s">
        <v>17085</v>
      </c>
      <c r="C851" s="124" t="s">
        <v>18046</v>
      </c>
      <c r="D851" s="124" t="s">
        <v>18047</v>
      </c>
      <c r="E851" s="124" t="s">
        <v>16472</v>
      </c>
    </row>
    <row r="852" spans="1:5" ht="13" hidden="1" x14ac:dyDescent="0.15">
      <c r="A852" s="124" t="s">
        <v>993</v>
      </c>
      <c r="B852" s="124" t="s">
        <v>17085</v>
      </c>
      <c r="C852" s="124" t="s">
        <v>18048</v>
      </c>
      <c r="D852" s="124" t="s">
        <v>16569</v>
      </c>
      <c r="E852" s="124" t="s">
        <v>16475</v>
      </c>
    </row>
    <row r="853" spans="1:5" ht="13" hidden="1" x14ac:dyDescent="0.15">
      <c r="A853" s="124" t="s">
        <v>993</v>
      </c>
      <c r="B853" s="124" t="s">
        <v>17085</v>
      </c>
      <c r="C853" s="124" t="s">
        <v>18049</v>
      </c>
      <c r="D853" s="124" t="s">
        <v>18050</v>
      </c>
      <c r="E853" s="124" t="s">
        <v>16472</v>
      </c>
    </row>
    <row r="854" spans="1:5" ht="13" hidden="1" x14ac:dyDescent="0.15">
      <c r="A854" s="124" t="s">
        <v>993</v>
      </c>
      <c r="B854" s="124" t="s">
        <v>17085</v>
      </c>
      <c r="C854" s="124" t="s">
        <v>18051</v>
      </c>
      <c r="D854" s="124" t="s">
        <v>18052</v>
      </c>
      <c r="E854" s="124" t="s">
        <v>16472</v>
      </c>
    </row>
    <row r="855" spans="1:5" ht="13" hidden="1" x14ac:dyDescent="0.15">
      <c r="A855" s="124" t="s">
        <v>993</v>
      </c>
      <c r="B855" s="124" t="s">
        <v>17085</v>
      </c>
      <c r="C855" s="124" t="s">
        <v>18053</v>
      </c>
      <c r="D855" s="124" t="s">
        <v>18054</v>
      </c>
      <c r="E855" s="124" t="s">
        <v>16475</v>
      </c>
    </row>
    <row r="856" spans="1:5" ht="13" hidden="1" x14ac:dyDescent="0.15">
      <c r="A856" s="124" t="s">
        <v>993</v>
      </c>
      <c r="B856" s="124" t="s">
        <v>17085</v>
      </c>
      <c r="C856" s="124" t="s">
        <v>18055</v>
      </c>
      <c r="D856" s="124" t="s">
        <v>18056</v>
      </c>
      <c r="E856" s="124" t="s">
        <v>16472</v>
      </c>
    </row>
    <row r="857" spans="1:5" ht="13" hidden="1" x14ac:dyDescent="0.15">
      <c r="A857" s="124" t="s">
        <v>993</v>
      </c>
      <c r="B857" s="124" t="s">
        <v>17085</v>
      </c>
      <c r="C857" s="124" t="s">
        <v>18057</v>
      </c>
      <c r="D857" s="124" t="s">
        <v>18058</v>
      </c>
      <c r="E857" s="124" t="s">
        <v>16475</v>
      </c>
    </row>
    <row r="858" spans="1:5" ht="13" hidden="1" x14ac:dyDescent="0.15">
      <c r="A858" s="124" t="s">
        <v>993</v>
      </c>
      <c r="B858" s="124" t="s">
        <v>17085</v>
      </c>
      <c r="C858" s="124" t="s">
        <v>18059</v>
      </c>
      <c r="D858" s="124" t="s">
        <v>18060</v>
      </c>
      <c r="E858" s="124" t="s">
        <v>16472</v>
      </c>
    </row>
    <row r="859" spans="1:5" ht="13" hidden="1" x14ac:dyDescent="0.15">
      <c r="A859" s="124" t="s">
        <v>993</v>
      </c>
      <c r="B859" s="124" t="s">
        <v>17085</v>
      </c>
      <c r="C859" s="124" t="s">
        <v>18061</v>
      </c>
      <c r="D859" s="124" t="s">
        <v>18062</v>
      </c>
      <c r="E859" s="124" t="s">
        <v>16472</v>
      </c>
    </row>
    <row r="860" spans="1:5" ht="13" hidden="1" x14ac:dyDescent="0.15">
      <c r="A860" s="124" t="s">
        <v>993</v>
      </c>
      <c r="B860" s="124" t="s">
        <v>17085</v>
      </c>
      <c r="C860" s="124" t="s">
        <v>18063</v>
      </c>
      <c r="D860" s="124" t="s">
        <v>962</v>
      </c>
      <c r="E860" s="124" t="s">
        <v>16472</v>
      </c>
    </row>
    <row r="861" spans="1:5" ht="13" hidden="1" x14ac:dyDescent="0.15">
      <c r="A861" s="124" t="s">
        <v>993</v>
      </c>
      <c r="B861" s="124" t="s">
        <v>17085</v>
      </c>
      <c r="C861" s="124" t="s">
        <v>18064</v>
      </c>
      <c r="D861" s="89" t="s">
        <v>17072</v>
      </c>
      <c r="E861" s="124" t="s">
        <v>16475</v>
      </c>
    </row>
    <row r="862" spans="1:5" ht="13" hidden="1" x14ac:dyDescent="0.15">
      <c r="A862" s="124" t="s">
        <v>993</v>
      </c>
      <c r="B862" s="124" t="s">
        <v>17085</v>
      </c>
      <c r="C862" s="124" t="s">
        <v>18065</v>
      </c>
      <c r="D862" s="124" t="s">
        <v>18066</v>
      </c>
      <c r="E862" s="124" t="s">
        <v>16472</v>
      </c>
    </row>
    <row r="863" spans="1:5" ht="13" hidden="1" x14ac:dyDescent="0.15">
      <c r="A863" s="124" t="s">
        <v>993</v>
      </c>
      <c r="B863" s="124" t="s">
        <v>17085</v>
      </c>
      <c r="C863" s="124" t="s">
        <v>18067</v>
      </c>
      <c r="D863" s="124" t="s">
        <v>18068</v>
      </c>
      <c r="E863" s="124" t="s">
        <v>16472</v>
      </c>
    </row>
    <row r="864" spans="1:5" ht="13" hidden="1" x14ac:dyDescent="0.15">
      <c r="A864" s="124" t="s">
        <v>993</v>
      </c>
      <c r="B864" s="124" t="s">
        <v>17085</v>
      </c>
      <c r="C864" s="124" t="s">
        <v>18069</v>
      </c>
      <c r="D864" s="124" t="s">
        <v>18070</v>
      </c>
      <c r="E864" s="124" t="s">
        <v>16472</v>
      </c>
    </row>
    <row r="865" spans="1:5" ht="13" hidden="1" x14ac:dyDescent="0.15">
      <c r="A865" s="124" t="s">
        <v>993</v>
      </c>
      <c r="B865" s="124" t="s">
        <v>17085</v>
      </c>
      <c r="C865" s="124" t="s">
        <v>18071</v>
      </c>
      <c r="D865" s="124" t="s">
        <v>18072</v>
      </c>
      <c r="E865" s="124" t="s">
        <v>16475</v>
      </c>
    </row>
    <row r="866" spans="1:5" ht="13" hidden="1" x14ac:dyDescent="0.15">
      <c r="A866" s="124" t="s">
        <v>993</v>
      </c>
      <c r="B866" s="124" t="s">
        <v>17085</v>
      </c>
      <c r="C866" s="124" t="s">
        <v>18073</v>
      </c>
      <c r="D866" s="124" t="s">
        <v>17083</v>
      </c>
      <c r="E866" s="124" t="s">
        <v>16475</v>
      </c>
    </row>
    <row r="867" spans="1:5" ht="13" hidden="1" x14ac:dyDescent="0.15">
      <c r="A867" s="124" t="s">
        <v>993</v>
      </c>
      <c r="B867" s="124" t="s">
        <v>17085</v>
      </c>
      <c r="C867" s="124" t="s">
        <v>18074</v>
      </c>
      <c r="D867" s="124" t="s">
        <v>18075</v>
      </c>
      <c r="E867" s="124" t="s">
        <v>16475</v>
      </c>
    </row>
    <row r="868" spans="1:5" ht="13" hidden="1" x14ac:dyDescent="0.15">
      <c r="A868" s="124" t="s">
        <v>993</v>
      </c>
      <c r="B868" s="124" t="s">
        <v>17085</v>
      </c>
      <c r="C868" s="124" t="s">
        <v>18076</v>
      </c>
      <c r="D868" s="124" t="s">
        <v>17057</v>
      </c>
      <c r="E868" s="124" t="s">
        <v>16475</v>
      </c>
    </row>
    <row r="869" spans="1:5" ht="13" hidden="1" x14ac:dyDescent="0.15">
      <c r="A869" s="124" t="s">
        <v>993</v>
      </c>
      <c r="B869" s="124" t="s">
        <v>18077</v>
      </c>
      <c r="C869" s="124" t="s">
        <v>18078</v>
      </c>
      <c r="D869" s="124" t="s">
        <v>18079</v>
      </c>
      <c r="E869" s="124" t="s">
        <v>16472</v>
      </c>
    </row>
    <row r="870" spans="1:5" ht="13" hidden="1" x14ac:dyDescent="0.15">
      <c r="A870" s="124" t="s">
        <v>993</v>
      </c>
      <c r="B870" s="124" t="s">
        <v>18077</v>
      </c>
      <c r="C870" s="124" t="s">
        <v>18080</v>
      </c>
      <c r="D870" s="124" t="s">
        <v>16569</v>
      </c>
      <c r="E870" s="124" t="s">
        <v>16475</v>
      </c>
    </row>
    <row r="871" spans="1:5" ht="13" hidden="1" x14ac:dyDescent="0.15">
      <c r="A871" s="124" t="s">
        <v>993</v>
      </c>
      <c r="B871" s="124" t="s">
        <v>18077</v>
      </c>
      <c r="C871" s="124" t="s">
        <v>18081</v>
      </c>
      <c r="D871" s="124" t="s">
        <v>18082</v>
      </c>
      <c r="E871" s="124" t="s">
        <v>16472</v>
      </c>
    </row>
    <row r="872" spans="1:5" ht="13" hidden="1" x14ac:dyDescent="0.15">
      <c r="A872" s="124" t="s">
        <v>993</v>
      </c>
      <c r="B872" s="124" t="s">
        <v>18077</v>
      </c>
      <c r="C872" s="124" t="s">
        <v>18083</v>
      </c>
      <c r="D872" s="124" t="s">
        <v>18084</v>
      </c>
      <c r="E872" s="124" t="s">
        <v>16472</v>
      </c>
    </row>
    <row r="873" spans="1:5" ht="13" hidden="1" x14ac:dyDescent="0.15">
      <c r="A873" s="124" t="s">
        <v>993</v>
      </c>
      <c r="B873" s="124" t="s">
        <v>18077</v>
      </c>
      <c r="C873" s="124" t="s">
        <v>18085</v>
      </c>
      <c r="D873" s="124" t="s">
        <v>18086</v>
      </c>
      <c r="E873" s="124" t="s">
        <v>16475</v>
      </c>
    </row>
    <row r="874" spans="1:5" ht="13" hidden="1" x14ac:dyDescent="0.15">
      <c r="A874" s="124" t="s">
        <v>993</v>
      </c>
      <c r="B874" s="124" t="s">
        <v>18077</v>
      </c>
      <c r="C874" s="124" t="s">
        <v>18087</v>
      </c>
      <c r="D874" s="124" t="s">
        <v>18088</v>
      </c>
      <c r="E874" s="124" t="s">
        <v>16475</v>
      </c>
    </row>
    <row r="875" spans="1:5" ht="13" hidden="1" x14ac:dyDescent="0.15">
      <c r="A875" s="124" t="s">
        <v>993</v>
      </c>
      <c r="B875" s="124" t="s">
        <v>18077</v>
      </c>
      <c r="C875" s="124" t="s">
        <v>18089</v>
      </c>
      <c r="D875" s="124" t="s">
        <v>18090</v>
      </c>
      <c r="E875" s="124" t="s">
        <v>16472</v>
      </c>
    </row>
    <row r="876" spans="1:5" ht="13" hidden="1" x14ac:dyDescent="0.15">
      <c r="A876" s="124" t="s">
        <v>993</v>
      </c>
      <c r="B876" s="124" t="s">
        <v>18077</v>
      </c>
      <c r="C876" s="124" t="s">
        <v>18091</v>
      </c>
      <c r="D876" s="124" t="s">
        <v>18092</v>
      </c>
      <c r="E876" s="124" t="s">
        <v>16472</v>
      </c>
    </row>
    <row r="877" spans="1:5" ht="13" hidden="1" x14ac:dyDescent="0.15">
      <c r="A877" s="124" t="s">
        <v>993</v>
      </c>
      <c r="B877" s="124" t="s">
        <v>18077</v>
      </c>
      <c r="C877" s="124" t="s">
        <v>18093</v>
      </c>
      <c r="D877" s="124" t="s">
        <v>18079</v>
      </c>
      <c r="E877" s="124" t="s">
        <v>16475</v>
      </c>
    </row>
    <row r="878" spans="1:5" ht="13" hidden="1" x14ac:dyDescent="0.15">
      <c r="A878" s="124" t="s">
        <v>993</v>
      </c>
      <c r="B878" s="124" t="s">
        <v>18077</v>
      </c>
      <c r="C878" s="124" t="s">
        <v>18094</v>
      </c>
      <c r="D878" s="124" t="s">
        <v>18095</v>
      </c>
      <c r="E878" s="124" t="s">
        <v>16475</v>
      </c>
    </row>
    <row r="879" spans="1:5" ht="13" hidden="1" x14ac:dyDescent="0.15">
      <c r="A879" s="124" t="s">
        <v>993</v>
      </c>
      <c r="B879" s="124" t="s">
        <v>18077</v>
      </c>
      <c r="C879" s="124" t="s">
        <v>18096</v>
      </c>
      <c r="D879" s="124" t="s">
        <v>18097</v>
      </c>
      <c r="E879" s="124" t="s">
        <v>16475</v>
      </c>
    </row>
    <row r="880" spans="1:5" ht="13" hidden="1" x14ac:dyDescent="0.15">
      <c r="A880" s="124" t="s">
        <v>993</v>
      </c>
      <c r="B880" s="124" t="s">
        <v>18077</v>
      </c>
      <c r="C880" s="124" t="s">
        <v>18098</v>
      </c>
      <c r="D880" s="124" t="s">
        <v>18099</v>
      </c>
      <c r="E880" s="124" t="s">
        <v>16472</v>
      </c>
    </row>
    <row r="881" spans="1:5" ht="13" hidden="1" x14ac:dyDescent="0.15">
      <c r="A881" s="124" t="s">
        <v>993</v>
      </c>
      <c r="B881" s="124" t="s">
        <v>18077</v>
      </c>
      <c r="C881" s="124" t="s">
        <v>18100</v>
      </c>
      <c r="D881" s="124" t="s">
        <v>18101</v>
      </c>
      <c r="E881" s="124" t="s">
        <v>16472</v>
      </c>
    </row>
    <row r="882" spans="1:5" ht="13" hidden="1" x14ac:dyDescent="0.15">
      <c r="A882" s="124" t="s">
        <v>993</v>
      </c>
      <c r="B882" s="124" t="s">
        <v>18102</v>
      </c>
      <c r="C882" s="124" t="s">
        <v>18103</v>
      </c>
      <c r="D882" s="124" t="s">
        <v>18104</v>
      </c>
      <c r="E882" s="124" t="s">
        <v>16475</v>
      </c>
    </row>
    <row r="883" spans="1:5" ht="13" hidden="1" x14ac:dyDescent="0.15">
      <c r="A883" s="124" t="s">
        <v>993</v>
      </c>
      <c r="B883" s="124" t="s">
        <v>18102</v>
      </c>
      <c r="C883" s="124" t="s">
        <v>18105</v>
      </c>
      <c r="D883" s="124" t="s">
        <v>18106</v>
      </c>
      <c r="E883" s="124" t="s">
        <v>16475</v>
      </c>
    </row>
    <row r="884" spans="1:5" ht="13" hidden="1" x14ac:dyDescent="0.15">
      <c r="A884" s="124" t="s">
        <v>993</v>
      </c>
      <c r="B884" s="124" t="s">
        <v>18102</v>
      </c>
      <c r="C884" s="124" t="s">
        <v>18107</v>
      </c>
      <c r="D884" s="124" t="s">
        <v>18108</v>
      </c>
      <c r="E884" s="124" t="s">
        <v>16475</v>
      </c>
    </row>
    <row r="885" spans="1:5" ht="13" hidden="1" x14ac:dyDescent="0.15">
      <c r="A885" s="124" t="s">
        <v>993</v>
      </c>
      <c r="B885" s="124" t="s">
        <v>18109</v>
      </c>
      <c r="C885" s="124" t="s">
        <v>18110</v>
      </c>
      <c r="D885" s="124" t="s">
        <v>16569</v>
      </c>
      <c r="E885" s="124" t="s">
        <v>16475</v>
      </c>
    </row>
    <row r="886" spans="1:5" ht="13" hidden="1" x14ac:dyDescent="0.15">
      <c r="A886" s="124" t="s">
        <v>993</v>
      </c>
      <c r="B886" s="124" t="s">
        <v>18109</v>
      </c>
      <c r="C886" s="124" t="s">
        <v>18111</v>
      </c>
      <c r="D886" s="124" t="s">
        <v>18112</v>
      </c>
      <c r="E886" s="124" t="s">
        <v>16472</v>
      </c>
    </row>
    <row r="887" spans="1:5" ht="13" hidden="1" x14ac:dyDescent="0.15">
      <c r="A887" s="124" t="s">
        <v>993</v>
      </c>
      <c r="B887" s="124" t="s">
        <v>18113</v>
      </c>
      <c r="C887" s="124" t="s">
        <v>18114</v>
      </c>
      <c r="D887" s="124" t="s">
        <v>18115</v>
      </c>
      <c r="E887" s="124" t="s">
        <v>16472</v>
      </c>
    </row>
    <row r="888" spans="1:5" ht="13" hidden="1" x14ac:dyDescent="0.15">
      <c r="A888" s="124" t="s">
        <v>993</v>
      </c>
      <c r="B888" s="124" t="s">
        <v>18077</v>
      </c>
      <c r="C888" s="124" t="s">
        <v>18116</v>
      </c>
      <c r="D888" s="124" t="s">
        <v>18099</v>
      </c>
      <c r="E888" s="124" t="s">
        <v>16472</v>
      </c>
    </row>
    <row r="889" spans="1:5" ht="13" hidden="1" x14ac:dyDescent="0.15">
      <c r="A889" s="124" t="s">
        <v>993</v>
      </c>
      <c r="B889" s="124" t="s">
        <v>18117</v>
      </c>
      <c r="C889" s="124" t="s">
        <v>18118</v>
      </c>
      <c r="D889" s="124" t="s">
        <v>18119</v>
      </c>
      <c r="E889" s="124" t="s">
        <v>16472</v>
      </c>
    </row>
    <row r="890" spans="1:5" ht="13" hidden="1" x14ac:dyDescent="0.15">
      <c r="A890" s="124" t="s">
        <v>993</v>
      </c>
      <c r="B890" s="124" t="s">
        <v>18117</v>
      </c>
      <c r="C890" s="124" t="s">
        <v>18120</v>
      </c>
      <c r="D890" s="124" t="s">
        <v>18121</v>
      </c>
      <c r="E890" s="124" t="s">
        <v>16472</v>
      </c>
    </row>
    <row r="891" spans="1:5" ht="13" hidden="1" x14ac:dyDescent="0.15">
      <c r="A891" s="124" t="s">
        <v>993</v>
      </c>
      <c r="B891" s="124" t="s">
        <v>18122</v>
      </c>
      <c r="C891" s="124" t="s">
        <v>18123</v>
      </c>
      <c r="D891" s="124" t="s">
        <v>18124</v>
      </c>
      <c r="E891" s="124" t="s">
        <v>16472</v>
      </c>
    </row>
    <row r="892" spans="1:5" ht="13" hidden="1" x14ac:dyDescent="0.15">
      <c r="A892" s="124" t="s">
        <v>993</v>
      </c>
      <c r="B892" s="124" t="s">
        <v>18122</v>
      </c>
      <c r="C892" s="124" t="s">
        <v>18125</v>
      </c>
      <c r="D892" s="124" t="s">
        <v>18126</v>
      </c>
      <c r="E892" s="124" t="s">
        <v>16475</v>
      </c>
    </row>
    <row r="893" spans="1:5" ht="13" hidden="1" x14ac:dyDescent="0.15">
      <c r="A893" s="124" t="s">
        <v>993</v>
      </c>
      <c r="B893" s="124" t="s">
        <v>18122</v>
      </c>
      <c r="C893" s="124" t="s">
        <v>18127</v>
      </c>
      <c r="D893" s="124" t="s">
        <v>18128</v>
      </c>
      <c r="E893" s="124" t="s">
        <v>16472</v>
      </c>
    </row>
    <row r="894" spans="1:5" ht="13" hidden="1" x14ac:dyDescent="0.15">
      <c r="A894" s="124" t="s">
        <v>993</v>
      </c>
      <c r="B894" s="124" t="s">
        <v>18122</v>
      </c>
      <c r="C894" s="124" t="s">
        <v>18129</v>
      </c>
      <c r="D894" s="124" t="s">
        <v>18130</v>
      </c>
      <c r="E894" s="124" t="s">
        <v>16472</v>
      </c>
    </row>
    <row r="895" spans="1:5" ht="13" hidden="1" x14ac:dyDescent="0.15">
      <c r="A895" s="124" t="s">
        <v>993</v>
      </c>
      <c r="B895" s="124" t="s">
        <v>18122</v>
      </c>
      <c r="C895" s="124" t="s">
        <v>18131</v>
      </c>
      <c r="D895" s="124" t="s">
        <v>18132</v>
      </c>
      <c r="E895" s="124" t="s">
        <v>16475</v>
      </c>
    </row>
    <row r="896" spans="1:5" ht="13" hidden="1" x14ac:dyDescent="0.15">
      <c r="A896" s="124" t="s">
        <v>993</v>
      </c>
      <c r="B896" s="124" t="s">
        <v>18122</v>
      </c>
      <c r="C896" s="124" t="s">
        <v>18133</v>
      </c>
      <c r="D896" s="124" t="s">
        <v>17882</v>
      </c>
      <c r="E896" s="124" t="s">
        <v>16472</v>
      </c>
    </row>
    <row r="897" spans="1:5" ht="13" hidden="1" x14ac:dyDescent="0.15">
      <c r="A897" s="124" t="s">
        <v>993</v>
      </c>
      <c r="B897" s="124" t="s">
        <v>18134</v>
      </c>
      <c r="C897" s="124" t="s">
        <v>18135</v>
      </c>
      <c r="D897" s="124" t="s">
        <v>18126</v>
      </c>
      <c r="E897" s="124" t="s">
        <v>16475</v>
      </c>
    </row>
    <row r="898" spans="1:5" ht="13" hidden="1" x14ac:dyDescent="0.15">
      <c r="A898" s="124" t="s">
        <v>993</v>
      </c>
      <c r="B898" s="124" t="s">
        <v>18136</v>
      </c>
      <c r="C898" s="124" t="s">
        <v>18137</v>
      </c>
      <c r="D898" s="124" t="s">
        <v>18138</v>
      </c>
      <c r="E898" s="124" t="s">
        <v>16475</v>
      </c>
    </row>
    <row r="899" spans="1:5" ht="13" hidden="1" x14ac:dyDescent="0.15">
      <c r="A899" s="124" t="s">
        <v>993</v>
      </c>
      <c r="B899" s="124" t="s">
        <v>18139</v>
      </c>
      <c r="C899" s="124" t="s">
        <v>18140</v>
      </c>
      <c r="D899" s="124" t="s">
        <v>16653</v>
      </c>
      <c r="E899" s="124" t="s">
        <v>16472</v>
      </c>
    </row>
    <row r="900" spans="1:5" ht="13" hidden="1" x14ac:dyDescent="0.15">
      <c r="A900" s="124" t="s">
        <v>993</v>
      </c>
      <c r="B900" s="124" t="s">
        <v>18139</v>
      </c>
      <c r="C900" s="124" t="s">
        <v>18141</v>
      </c>
      <c r="D900" s="124" t="s">
        <v>16782</v>
      </c>
      <c r="E900" s="124" t="s">
        <v>16472</v>
      </c>
    </row>
    <row r="901" spans="1:5" ht="13" hidden="1" x14ac:dyDescent="0.15">
      <c r="A901" s="124" t="s">
        <v>993</v>
      </c>
      <c r="B901" s="124" t="s">
        <v>18142</v>
      </c>
      <c r="C901" s="124" t="s">
        <v>18143</v>
      </c>
      <c r="D901" s="124" t="s">
        <v>18144</v>
      </c>
      <c r="E901" s="124" t="s">
        <v>16475</v>
      </c>
    </row>
    <row r="902" spans="1:5" ht="13" hidden="1" x14ac:dyDescent="0.15">
      <c r="A902" s="124" t="s">
        <v>993</v>
      </c>
      <c r="B902" s="124" t="s">
        <v>18142</v>
      </c>
      <c r="C902" s="124" t="s">
        <v>18145</v>
      </c>
      <c r="D902" s="124" t="s">
        <v>18146</v>
      </c>
      <c r="E902" s="124" t="s">
        <v>16475</v>
      </c>
    </row>
    <row r="903" spans="1:5" ht="13" hidden="1" x14ac:dyDescent="0.15">
      <c r="A903" s="124" t="s">
        <v>993</v>
      </c>
      <c r="B903" s="124" t="s">
        <v>18142</v>
      </c>
      <c r="C903" s="124" t="s">
        <v>18147</v>
      </c>
      <c r="D903" s="124" t="s">
        <v>16809</v>
      </c>
      <c r="E903" s="124" t="s">
        <v>16472</v>
      </c>
    </row>
    <row r="904" spans="1:5" ht="13" hidden="1" x14ac:dyDescent="0.15">
      <c r="A904" s="124" t="s">
        <v>993</v>
      </c>
      <c r="B904" s="124" t="s">
        <v>18142</v>
      </c>
      <c r="C904" s="124" t="s">
        <v>18148</v>
      </c>
      <c r="D904" s="124" t="s">
        <v>18149</v>
      </c>
      <c r="E904" s="124" t="s">
        <v>16475</v>
      </c>
    </row>
    <row r="905" spans="1:5" ht="13" hidden="1" x14ac:dyDescent="0.15">
      <c r="A905" s="124" t="s">
        <v>993</v>
      </c>
      <c r="B905" s="124" t="s">
        <v>18142</v>
      </c>
      <c r="C905" s="124" t="s">
        <v>18150</v>
      </c>
      <c r="D905" s="124" t="s">
        <v>18151</v>
      </c>
      <c r="E905" s="124" t="s">
        <v>16475</v>
      </c>
    </row>
    <row r="906" spans="1:5" ht="13" hidden="1" x14ac:dyDescent="0.15">
      <c r="A906" s="124" t="s">
        <v>993</v>
      </c>
      <c r="B906" s="124" t="s">
        <v>18142</v>
      </c>
      <c r="C906" s="124" t="s">
        <v>18152</v>
      </c>
      <c r="D906" s="124" t="s">
        <v>18153</v>
      </c>
      <c r="E906" s="124" t="s">
        <v>16472</v>
      </c>
    </row>
    <row r="907" spans="1:5" ht="13" hidden="1" x14ac:dyDescent="0.15">
      <c r="A907" s="124" t="s">
        <v>993</v>
      </c>
      <c r="B907" s="124" t="s">
        <v>18142</v>
      </c>
      <c r="C907" s="124" t="s">
        <v>18154</v>
      </c>
      <c r="D907" s="124" t="s">
        <v>18155</v>
      </c>
      <c r="E907" s="124" t="s">
        <v>16472</v>
      </c>
    </row>
    <row r="908" spans="1:5" ht="13" hidden="1" x14ac:dyDescent="0.15">
      <c r="A908" s="124" t="s">
        <v>993</v>
      </c>
      <c r="B908" s="124" t="s">
        <v>18142</v>
      </c>
      <c r="C908" s="124" t="s">
        <v>18156</v>
      </c>
      <c r="D908" s="124" t="s">
        <v>18157</v>
      </c>
      <c r="E908" s="124" t="s">
        <v>16472</v>
      </c>
    </row>
    <row r="909" spans="1:5" ht="13" hidden="1" x14ac:dyDescent="0.15">
      <c r="A909" s="124" t="s">
        <v>993</v>
      </c>
      <c r="B909" s="124" t="s">
        <v>18142</v>
      </c>
      <c r="C909" s="124" t="s">
        <v>18158</v>
      </c>
      <c r="D909" s="124" t="s">
        <v>18159</v>
      </c>
      <c r="E909" s="124" t="s">
        <v>16475</v>
      </c>
    </row>
    <row r="910" spans="1:5" ht="13" hidden="1" x14ac:dyDescent="0.15">
      <c r="A910" s="124" t="s">
        <v>993</v>
      </c>
      <c r="B910" s="124" t="s">
        <v>18142</v>
      </c>
      <c r="C910" s="124" t="s">
        <v>18160</v>
      </c>
      <c r="D910" s="124" t="s">
        <v>18161</v>
      </c>
      <c r="E910" s="124" t="s">
        <v>16472</v>
      </c>
    </row>
    <row r="911" spans="1:5" ht="13" hidden="1" x14ac:dyDescent="0.15">
      <c r="A911" s="124" t="s">
        <v>993</v>
      </c>
      <c r="B911" s="124" t="s">
        <v>18142</v>
      </c>
      <c r="C911" s="124" t="s">
        <v>18162</v>
      </c>
      <c r="D911" s="124" t="s">
        <v>18163</v>
      </c>
      <c r="E911" s="124" t="s">
        <v>16475</v>
      </c>
    </row>
    <row r="912" spans="1:5" ht="13" hidden="1" x14ac:dyDescent="0.15">
      <c r="A912" s="124" t="s">
        <v>993</v>
      </c>
      <c r="B912" s="124" t="s">
        <v>18142</v>
      </c>
      <c r="C912" s="124" t="s">
        <v>18164</v>
      </c>
      <c r="D912" s="124" t="s">
        <v>18165</v>
      </c>
      <c r="E912" s="124" t="s">
        <v>16472</v>
      </c>
    </row>
    <row r="913" spans="1:5" ht="13" hidden="1" x14ac:dyDescent="0.15">
      <c r="A913" s="124" t="s">
        <v>993</v>
      </c>
      <c r="B913" s="124" t="s">
        <v>18142</v>
      </c>
      <c r="C913" s="124" t="s">
        <v>18166</v>
      </c>
      <c r="D913" s="124" t="s">
        <v>18167</v>
      </c>
      <c r="E913" s="124" t="s">
        <v>16472</v>
      </c>
    </row>
    <row r="914" spans="1:5" ht="13" hidden="1" x14ac:dyDescent="0.15">
      <c r="A914" s="124" t="s">
        <v>993</v>
      </c>
      <c r="B914" s="124" t="s">
        <v>18142</v>
      </c>
      <c r="C914" s="124" t="s">
        <v>18168</v>
      </c>
      <c r="D914" s="124" t="s">
        <v>18169</v>
      </c>
      <c r="E914" s="124" t="s">
        <v>16475</v>
      </c>
    </row>
    <row r="915" spans="1:5" ht="13" hidden="1" x14ac:dyDescent="0.15">
      <c r="A915" s="124" t="s">
        <v>993</v>
      </c>
      <c r="B915" s="124" t="s">
        <v>18142</v>
      </c>
      <c r="C915" s="124" t="s">
        <v>18170</v>
      </c>
      <c r="D915" s="124" t="s">
        <v>18171</v>
      </c>
      <c r="E915" s="124" t="s">
        <v>16472</v>
      </c>
    </row>
    <row r="916" spans="1:5" ht="13" hidden="1" x14ac:dyDescent="0.15">
      <c r="A916" s="124" t="s">
        <v>993</v>
      </c>
      <c r="B916" s="124" t="s">
        <v>18142</v>
      </c>
      <c r="C916" s="124" t="s">
        <v>18172</v>
      </c>
      <c r="D916" s="124" t="s">
        <v>18173</v>
      </c>
      <c r="E916" s="124" t="s">
        <v>16475</v>
      </c>
    </row>
    <row r="917" spans="1:5" ht="13" hidden="1" x14ac:dyDescent="0.15">
      <c r="A917" s="124" t="s">
        <v>993</v>
      </c>
      <c r="B917" s="124" t="s">
        <v>18142</v>
      </c>
      <c r="C917" s="124" t="s">
        <v>18174</v>
      </c>
      <c r="D917" s="124" t="s">
        <v>18175</v>
      </c>
      <c r="E917" s="124" t="s">
        <v>16475</v>
      </c>
    </row>
    <row r="918" spans="1:5" ht="13" hidden="1" x14ac:dyDescent="0.15">
      <c r="A918" s="124" t="s">
        <v>993</v>
      </c>
      <c r="B918" s="124" t="s">
        <v>18142</v>
      </c>
      <c r="C918" s="124" t="s">
        <v>18176</v>
      </c>
      <c r="D918" s="124" t="s">
        <v>18177</v>
      </c>
      <c r="E918" s="124" t="s">
        <v>16475</v>
      </c>
    </row>
    <row r="919" spans="1:5" ht="13" hidden="1" x14ac:dyDescent="0.15">
      <c r="A919" s="124" t="s">
        <v>993</v>
      </c>
      <c r="B919" s="124" t="s">
        <v>18142</v>
      </c>
      <c r="C919" s="124" t="s">
        <v>18178</v>
      </c>
      <c r="D919" s="124" t="s">
        <v>18179</v>
      </c>
      <c r="E919" s="124" t="s">
        <v>16472</v>
      </c>
    </row>
    <row r="920" spans="1:5" ht="13" hidden="1" x14ac:dyDescent="0.15">
      <c r="A920" s="124" t="s">
        <v>993</v>
      </c>
      <c r="B920" s="124" t="s">
        <v>18142</v>
      </c>
      <c r="C920" s="124" t="s">
        <v>18180</v>
      </c>
      <c r="D920" s="124" t="s">
        <v>17446</v>
      </c>
      <c r="E920" s="124" t="s">
        <v>16475</v>
      </c>
    </row>
    <row r="921" spans="1:5" ht="13" hidden="1" x14ac:dyDescent="0.15">
      <c r="A921" s="124" t="s">
        <v>993</v>
      </c>
      <c r="B921" s="124" t="s">
        <v>18142</v>
      </c>
      <c r="C921" s="124" t="s">
        <v>18181</v>
      </c>
      <c r="D921" s="124" t="s">
        <v>18182</v>
      </c>
      <c r="E921" s="124" t="s">
        <v>16475</v>
      </c>
    </row>
    <row r="922" spans="1:5" ht="13" hidden="1" x14ac:dyDescent="0.15">
      <c r="A922" s="124" t="s">
        <v>993</v>
      </c>
      <c r="B922" s="124" t="s">
        <v>18142</v>
      </c>
      <c r="C922" s="124" t="s">
        <v>18183</v>
      </c>
      <c r="D922" s="124" t="s">
        <v>18184</v>
      </c>
      <c r="E922" s="124" t="s">
        <v>16475</v>
      </c>
    </row>
    <row r="923" spans="1:5" ht="13" hidden="1" x14ac:dyDescent="0.15">
      <c r="A923" s="124" t="s">
        <v>993</v>
      </c>
      <c r="B923" s="124" t="s">
        <v>18142</v>
      </c>
      <c r="C923" s="124" t="s">
        <v>18185</v>
      </c>
      <c r="D923" s="124" t="s">
        <v>18186</v>
      </c>
      <c r="E923" s="124" t="s">
        <v>16472</v>
      </c>
    </row>
    <row r="924" spans="1:5" ht="13" hidden="1" x14ac:dyDescent="0.15">
      <c r="A924" s="124" t="s">
        <v>993</v>
      </c>
      <c r="B924" s="124" t="s">
        <v>18142</v>
      </c>
      <c r="C924" s="124" t="s">
        <v>18187</v>
      </c>
      <c r="D924" s="124" t="s">
        <v>17083</v>
      </c>
      <c r="E924" s="124" t="s">
        <v>16475</v>
      </c>
    </row>
    <row r="925" spans="1:5" ht="13" hidden="1" x14ac:dyDescent="0.15">
      <c r="A925" s="124" t="s">
        <v>993</v>
      </c>
      <c r="B925" s="124" t="s">
        <v>18142</v>
      </c>
      <c r="C925" s="124" t="s">
        <v>18188</v>
      </c>
      <c r="D925" s="124" t="s">
        <v>18189</v>
      </c>
      <c r="E925" s="124" t="s">
        <v>16475</v>
      </c>
    </row>
    <row r="926" spans="1:5" ht="13" hidden="1" x14ac:dyDescent="0.15">
      <c r="A926" s="124" t="s">
        <v>993</v>
      </c>
      <c r="B926" s="124" t="s">
        <v>18142</v>
      </c>
      <c r="C926" s="124" t="s">
        <v>18190</v>
      </c>
      <c r="D926" s="124" t="s">
        <v>18191</v>
      </c>
      <c r="E926" s="124" t="s">
        <v>16472</v>
      </c>
    </row>
    <row r="927" spans="1:5" ht="13" hidden="1" x14ac:dyDescent="0.15">
      <c r="A927" s="124" t="s">
        <v>993</v>
      </c>
      <c r="B927" s="124" t="s">
        <v>18142</v>
      </c>
      <c r="C927" s="124" t="s">
        <v>18192</v>
      </c>
      <c r="D927" s="124" t="s">
        <v>18193</v>
      </c>
      <c r="E927" s="124" t="s">
        <v>16472</v>
      </c>
    </row>
    <row r="928" spans="1:5" ht="13" hidden="1" x14ac:dyDescent="0.15">
      <c r="A928" s="124" t="s">
        <v>993</v>
      </c>
      <c r="B928" s="124" t="s">
        <v>18142</v>
      </c>
      <c r="C928" s="124" t="s">
        <v>18194</v>
      </c>
      <c r="D928" s="124" t="s">
        <v>18195</v>
      </c>
      <c r="E928" s="124" t="s">
        <v>16472</v>
      </c>
    </row>
    <row r="929" spans="1:5" ht="13" hidden="1" x14ac:dyDescent="0.15">
      <c r="A929" s="124" t="s">
        <v>993</v>
      </c>
      <c r="B929" s="124" t="s">
        <v>18142</v>
      </c>
      <c r="C929" s="124" t="s">
        <v>18196</v>
      </c>
      <c r="D929" s="124" t="s">
        <v>18197</v>
      </c>
      <c r="E929" s="124" t="s">
        <v>16475</v>
      </c>
    </row>
    <row r="930" spans="1:5" ht="15" hidden="1" x14ac:dyDescent="0.2">
      <c r="A930" s="125" t="s">
        <v>993</v>
      </c>
      <c r="B930" s="125" t="s">
        <v>18142</v>
      </c>
      <c r="C930" s="125" t="s">
        <v>18198</v>
      </c>
      <c r="D930" s="125" t="s">
        <v>18199</v>
      </c>
      <c r="E930" s="125" t="s">
        <v>16472</v>
      </c>
    </row>
    <row r="931" spans="1:5" ht="13" hidden="1" x14ac:dyDescent="0.15">
      <c r="A931" s="124" t="s">
        <v>993</v>
      </c>
      <c r="B931" s="124" t="s">
        <v>18142</v>
      </c>
      <c r="C931" s="124" t="s">
        <v>18200</v>
      </c>
      <c r="D931" s="124" t="s">
        <v>18201</v>
      </c>
      <c r="E931" s="124" t="s">
        <v>16472</v>
      </c>
    </row>
    <row r="932" spans="1:5" ht="13" hidden="1" x14ac:dyDescent="0.15">
      <c r="A932" s="124" t="s">
        <v>993</v>
      </c>
      <c r="B932" s="124" t="s">
        <v>18142</v>
      </c>
      <c r="C932" s="124" t="s">
        <v>18202</v>
      </c>
      <c r="D932" s="124" t="s">
        <v>18203</v>
      </c>
      <c r="E932" s="124" t="s">
        <v>16472</v>
      </c>
    </row>
    <row r="933" spans="1:5" ht="13" hidden="1" x14ac:dyDescent="0.15">
      <c r="A933" s="124" t="s">
        <v>993</v>
      </c>
      <c r="B933" s="124" t="s">
        <v>18142</v>
      </c>
      <c r="C933" s="124" t="s">
        <v>18204</v>
      </c>
      <c r="D933" s="124" t="s">
        <v>18205</v>
      </c>
      <c r="E933" s="124" t="s">
        <v>16472</v>
      </c>
    </row>
    <row r="934" spans="1:5" ht="13" hidden="1" x14ac:dyDescent="0.15">
      <c r="A934" s="124" t="s">
        <v>993</v>
      </c>
      <c r="B934" s="124" t="s">
        <v>18142</v>
      </c>
      <c r="C934" s="124" t="s">
        <v>18206</v>
      </c>
      <c r="D934" s="124" t="s">
        <v>18207</v>
      </c>
      <c r="E934" s="124" t="s">
        <v>16475</v>
      </c>
    </row>
    <row r="935" spans="1:5" ht="13" hidden="1" x14ac:dyDescent="0.15">
      <c r="A935" s="124" t="s">
        <v>993</v>
      </c>
      <c r="B935" s="124" t="s">
        <v>18142</v>
      </c>
      <c r="C935" s="124" t="s">
        <v>18208</v>
      </c>
      <c r="D935" s="124" t="s">
        <v>18209</v>
      </c>
      <c r="E935" s="124" t="s">
        <v>16472</v>
      </c>
    </row>
    <row r="936" spans="1:5" ht="13" hidden="1" x14ac:dyDescent="0.15">
      <c r="A936" s="124" t="s">
        <v>993</v>
      </c>
      <c r="B936" s="124" t="s">
        <v>18142</v>
      </c>
      <c r="C936" s="124" t="s">
        <v>18210</v>
      </c>
      <c r="D936" s="124" t="s">
        <v>18211</v>
      </c>
      <c r="E936" s="124" t="s">
        <v>16475</v>
      </c>
    </row>
    <row r="937" spans="1:5" ht="13" hidden="1" x14ac:dyDescent="0.15">
      <c r="A937" s="124" t="s">
        <v>993</v>
      </c>
      <c r="B937" s="124" t="s">
        <v>18142</v>
      </c>
      <c r="C937" s="124" t="s">
        <v>18212</v>
      </c>
      <c r="D937" s="124" t="s">
        <v>18213</v>
      </c>
      <c r="E937" s="124" t="s">
        <v>16472</v>
      </c>
    </row>
    <row r="938" spans="1:5" ht="13" hidden="1" x14ac:dyDescent="0.15">
      <c r="A938" s="124" t="s">
        <v>993</v>
      </c>
      <c r="B938" s="124" t="s">
        <v>18142</v>
      </c>
      <c r="C938" s="124" t="s">
        <v>18214</v>
      </c>
      <c r="D938" s="124" t="s">
        <v>18215</v>
      </c>
      <c r="E938" s="124" t="s">
        <v>16475</v>
      </c>
    </row>
    <row r="939" spans="1:5" ht="13" hidden="1" x14ac:dyDescent="0.15">
      <c r="A939" s="124" t="s">
        <v>993</v>
      </c>
      <c r="B939" s="124" t="s">
        <v>18142</v>
      </c>
      <c r="C939" s="124" t="s">
        <v>18216</v>
      </c>
      <c r="D939" s="124" t="s">
        <v>18217</v>
      </c>
      <c r="E939" s="124" t="s">
        <v>16472</v>
      </c>
    </row>
    <row r="940" spans="1:5" ht="13" hidden="1" x14ac:dyDescent="0.15">
      <c r="A940" s="124" t="s">
        <v>993</v>
      </c>
      <c r="B940" s="124" t="s">
        <v>18142</v>
      </c>
      <c r="C940" s="124" t="s">
        <v>18218</v>
      </c>
      <c r="D940" s="124" t="s">
        <v>18219</v>
      </c>
      <c r="E940" s="124" t="s">
        <v>16472</v>
      </c>
    </row>
    <row r="941" spans="1:5" ht="13" hidden="1" x14ac:dyDescent="0.15">
      <c r="A941" s="124" t="s">
        <v>993</v>
      </c>
      <c r="B941" s="124" t="s">
        <v>18142</v>
      </c>
      <c r="C941" s="124" t="s">
        <v>18220</v>
      </c>
      <c r="D941" s="124" t="s">
        <v>18221</v>
      </c>
      <c r="E941" s="124" t="s">
        <v>16472</v>
      </c>
    </row>
    <row r="942" spans="1:5" ht="13" hidden="1" x14ac:dyDescent="0.15">
      <c r="A942" s="124" t="s">
        <v>993</v>
      </c>
      <c r="B942" s="124" t="s">
        <v>18142</v>
      </c>
      <c r="C942" s="124" t="s">
        <v>18222</v>
      </c>
      <c r="D942" s="124" t="s">
        <v>18223</v>
      </c>
      <c r="E942" s="124" t="s">
        <v>16472</v>
      </c>
    </row>
    <row r="943" spans="1:5" ht="13" hidden="1" x14ac:dyDescent="0.15">
      <c r="A943" s="124" t="s">
        <v>993</v>
      </c>
      <c r="B943" s="124" t="s">
        <v>18142</v>
      </c>
      <c r="C943" s="124" t="s">
        <v>18224</v>
      </c>
      <c r="D943" s="124" t="s">
        <v>18225</v>
      </c>
      <c r="E943" s="124" t="s">
        <v>16472</v>
      </c>
    </row>
    <row r="944" spans="1:5" ht="13" hidden="1" x14ac:dyDescent="0.15">
      <c r="A944" s="124" t="s">
        <v>993</v>
      </c>
      <c r="B944" s="124" t="s">
        <v>18142</v>
      </c>
      <c r="C944" s="124" t="s">
        <v>18226</v>
      </c>
      <c r="D944" s="124" t="s">
        <v>18227</v>
      </c>
      <c r="E944" s="124" t="s">
        <v>16475</v>
      </c>
    </row>
    <row r="945" spans="1:5" ht="13" hidden="1" x14ac:dyDescent="0.15">
      <c r="A945" s="124" t="s">
        <v>993</v>
      </c>
      <c r="B945" s="124" t="s">
        <v>18142</v>
      </c>
      <c r="C945" s="124" t="s">
        <v>18228</v>
      </c>
      <c r="D945" s="124" t="s">
        <v>18229</v>
      </c>
      <c r="E945" s="124" t="s">
        <v>16475</v>
      </c>
    </row>
    <row r="946" spans="1:5" ht="13" hidden="1" x14ac:dyDescent="0.15">
      <c r="A946" s="124" t="s">
        <v>993</v>
      </c>
      <c r="B946" s="124" t="s">
        <v>18142</v>
      </c>
      <c r="C946" s="124" t="s">
        <v>18230</v>
      </c>
      <c r="D946" s="124" t="s">
        <v>18231</v>
      </c>
      <c r="E946" s="124" t="s">
        <v>16475</v>
      </c>
    </row>
    <row r="947" spans="1:5" ht="13" hidden="1" x14ac:dyDescent="0.15">
      <c r="A947" s="124" t="s">
        <v>993</v>
      </c>
      <c r="B947" s="124" t="s">
        <v>18142</v>
      </c>
      <c r="C947" s="124" t="s">
        <v>18232</v>
      </c>
      <c r="D947" s="124" t="s">
        <v>18233</v>
      </c>
      <c r="E947" s="124" t="s">
        <v>16472</v>
      </c>
    </row>
    <row r="948" spans="1:5" ht="13" hidden="1" x14ac:dyDescent="0.15">
      <c r="A948" s="124" t="s">
        <v>993</v>
      </c>
      <c r="B948" s="124" t="s">
        <v>18142</v>
      </c>
      <c r="C948" s="124" t="s">
        <v>18234</v>
      </c>
      <c r="D948" s="124" t="s">
        <v>18235</v>
      </c>
      <c r="E948" s="124" t="s">
        <v>16472</v>
      </c>
    </row>
    <row r="949" spans="1:5" ht="13" hidden="1" x14ac:dyDescent="0.15">
      <c r="A949" s="124" t="s">
        <v>993</v>
      </c>
      <c r="B949" s="124" t="s">
        <v>18142</v>
      </c>
      <c r="C949" s="124" t="s">
        <v>18236</v>
      </c>
      <c r="D949" s="124" t="s">
        <v>18237</v>
      </c>
      <c r="E949" s="124" t="s">
        <v>16472</v>
      </c>
    </row>
    <row r="950" spans="1:5" ht="13" hidden="1" x14ac:dyDescent="0.15">
      <c r="A950" s="124" t="s">
        <v>993</v>
      </c>
      <c r="B950" s="124" t="s">
        <v>18142</v>
      </c>
      <c r="C950" s="124" t="s">
        <v>18238</v>
      </c>
      <c r="D950" s="124" t="s">
        <v>18217</v>
      </c>
      <c r="E950" s="124" t="s">
        <v>16472</v>
      </c>
    </row>
    <row r="951" spans="1:5" ht="13" hidden="1" x14ac:dyDescent="0.15">
      <c r="A951" s="124" t="s">
        <v>993</v>
      </c>
      <c r="B951" s="124" t="s">
        <v>18142</v>
      </c>
      <c r="C951" s="124" t="s">
        <v>18239</v>
      </c>
      <c r="D951" s="124" t="s">
        <v>18240</v>
      </c>
      <c r="E951" s="124" t="s">
        <v>16472</v>
      </c>
    </row>
    <row r="952" spans="1:5" ht="13" hidden="1" x14ac:dyDescent="0.15">
      <c r="A952" s="124" t="s">
        <v>993</v>
      </c>
      <c r="B952" s="124" t="s">
        <v>18142</v>
      </c>
      <c r="C952" s="124" t="s">
        <v>18241</v>
      </c>
      <c r="D952" s="124" t="s">
        <v>18242</v>
      </c>
      <c r="E952" s="124" t="s">
        <v>16472</v>
      </c>
    </row>
    <row r="953" spans="1:5" ht="13" hidden="1" x14ac:dyDescent="0.15">
      <c r="A953" s="124" t="s">
        <v>993</v>
      </c>
      <c r="B953" s="124" t="s">
        <v>18243</v>
      </c>
      <c r="C953" s="124" t="s">
        <v>18244</v>
      </c>
      <c r="D953" s="124" t="s">
        <v>16569</v>
      </c>
      <c r="E953" s="124" t="s">
        <v>16475</v>
      </c>
    </row>
    <row r="954" spans="1:5" ht="13" hidden="1" x14ac:dyDescent="0.15">
      <c r="A954" s="124" t="s">
        <v>993</v>
      </c>
      <c r="B954" s="124" t="s">
        <v>18243</v>
      </c>
      <c r="C954" s="124" t="s">
        <v>18245</v>
      </c>
      <c r="D954" s="124" t="s">
        <v>18246</v>
      </c>
      <c r="E954" s="124" t="s">
        <v>16475</v>
      </c>
    </row>
    <row r="955" spans="1:5" ht="13" hidden="1" x14ac:dyDescent="0.15">
      <c r="A955" s="124" t="s">
        <v>993</v>
      </c>
      <c r="B955" s="124" t="s">
        <v>18247</v>
      </c>
      <c r="C955" s="124" t="s">
        <v>18248</v>
      </c>
      <c r="D955" s="124" t="s">
        <v>16569</v>
      </c>
      <c r="E955" s="124" t="s">
        <v>16472</v>
      </c>
    </row>
    <row r="956" spans="1:5" ht="13" hidden="1" x14ac:dyDescent="0.15">
      <c r="A956" s="124" t="s">
        <v>993</v>
      </c>
      <c r="B956" s="124" t="s">
        <v>18249</v>
      </c>
      <c r="C956" s="124" t="s">
        <v>18250</v>
      </c>
      <c r="D956" s="124" t="s">
        <v>18251</v>
      </c>
      <c r="E956" s="124" t="s">
        <v>16475</v>
      </c>
    </row>
    <row r="957" spans="1:5" ht="13" hidden="1" x14ac:dyDescent="0.15">
      <c r="A957" s="124" t="s">
        <v>993</v>
      </c>
      <c r="B957" s="124" t="s">
        <v>18249</v>
      </c>
      <c r="C957" s="124" t="s">
        <v>18252</v>
      </c>
      <c r="D957" s="124" t="s">
        <v>18253</v>
      </c>
      <c r="E957" s="124" t="s">
        <v>16472</v>
      </c>
    </row>
    <row r="958" spans="1:5" ht="13" hidden="1" x14ac:dyDescent="0.15">
      <c r="A958" s="124" t="s">
        <v>993</v>
      </c>
      <c r="B958" s="124" t="s">
        <v>18254</v>
      </c>
      <c r="C958" s="124" t="s">
        <v>18255</v>
      </c>
      <c r="D958" s="124" t="s">
        <v>18256</v>
      </c>
      <c r="E958" s="124" t="s">
        <v>16475</v>
      </c>
    </row>
    <row r="959" spans="1:5" ht="13" hidden="1" x14ac:dyDescent="0.15">
      <c r="A959" s="124" t="s">
        <v>993</v>
      </c>
      <c r="B959" s="124" t="s">
        <v>18254</v>
      </c>
      <c r="C959" s="124" t="s">
        <v>18257</v>
      </c>
      <c r="D959" s="124" t="s">
        <v>18258</v>
      </c>
      <c r="E959" s="124" t="s">
        <v>16475</v>
      </c>
    </row>
    <row r="960" spans="1:5" ht="13" hidden="1" x14ac:dyDescent="0.15">
      <c r="A960" s="124" t="s">
        <v>993</v>
      </c>
      <c r="B960" s="124" t="s">
        <v>18254</v>
      </c>
      <c r="C960" s="124" t="s">
        <v>18259</v>
      </c>
      <c r="D960" s="124" t="s">
        <v>18260</v>
      </c>
      <c r="E960" s="124" t="s">
        <v>16475</v>
      </c>
    </row>
    <row r="961" spans="1:5" ht="13" hidden="1" x14ac:dyDescent="0.15">
      <c r="A961" s="124" t="s">
        <v>993</v>
      </c>
      <c r="B961" s="124" t="s">
        <v>18254</v>
      </c>
      <c r="C961" s="124" t="s">
        <v>18261</v>
      </c>
      <c r="D961" s="124" t="s">
        <v>18262</v>
      </c>
      <c r="E961" s="124" t="s">
        <v>16472</v>
      </c>
    </row>
    <row r="962" spans="1:5" ht="13" hidden="1" x14ac:dyDescent="0.15">
      <c r="A962" s="124" t="s">
        <v>993</v>
      </c>
      <c r="B962" s="124" t="s">
        <v>18254</v>
      </c>
      <c r="C962" s="124" t="s">
        <v>18263</v>
      </c>
      <c r="D962" s="124" t="s">
        <v>18264</v>
      </c>
      <c r="E962" s="124" t="s">
        <v>16475</v>
      </c>
    </row>
    <row r="963" spans="1:5" ht="13" hidden="1" x14ac:dyDescent="0.15">
      <c r="A963" s="124" t="s">
        <v>993</v>
      </c>
      <c r="B963" s="124" t="s">
        <v>18254</v>
      </c>
      <c r="C963" s="124" t="s">
        <v>18265</v>
      </c>
      <c r="D963" s="124" t="s">
        <v>18266</v>
      </c>
      <c r="E963" s="124" t="s">
        <v>16472</v>
      </c>
    </row>
    <row r="964" spans="1:5" ht="13" hidden="1" x14ac:dyDescent="0.15">
      <c r="A964" s="124" t="s">
        <v>993</v>
      </c>
      <c r="B964" s="124" t="s">
        <v>18254</v>
      </c>
      <c r="C964" s="124" t="s">
        <v>18267</v>
      </c>
      <c r="D964" s="124" t="s">
        <v>18268</v>
      </c>
      <c r="E964" s="124" t="s">
        <v>16475</v>
      </c>
    </row>
    <row r="965" spans="1:5" ht="13" hidden="1" x14ac:dyDescent="0.15">
      <c r="A965" s="124" t="s">
        <v>993</v>
      </c>
      <c r="B965" s="124" t="s">
        <v>18254</v>
      </c>
      <c r="C965" s="124" t="s">
        <v>18269</v>
      </c>
      <c r="D965" s="124" t="s">
        <v>17083</v>
      </c>
      <c r="E965" s="124" t="s">
        <v>16475</v>
      </c>
    </row>
    <row r="966" spans="1:5" ht="13" hidden="1" x14ac:dyDescent="0.15">
      <c r="A966" s="124" t="s">
        <v>993</v>
      </c>
      <c r="B966" s="124" t="s">
        <v>18254</v>
      </c>
      <c r="C966" s="124" t="s">
        <v>18270</v>
      </c>
      <c r="D966" s="124" t="s">
        <v>18271</v>
      </c>
      <c r="E966" s="124" t="s">
        <v>16472</v>
      </c>
    </row>
    <row r="967" spans="1:5" ht="13" hidden="1" x14ac:dyDescent="0.15">
      <c r="A967" s="124" t="s">
        <v>993</v>
      </c>
      <c r="B967" s="124" t="s">
        <v>18272</v>
      </c>
      <c r="C967" s="124" t="s">
        <v>18273</v>
      </c>
      <c r="D967" s="124" t="s">
        <v>18274</v>
      </c>
      <c r="E967" s="124" t="s">
        <v>16475</v>
      </c>
    </row>
    <row r="968" spans="1:5" ht="13" hidden="1" x14ac:dyDescent="0.15">
      <c r="A968" s="124" t="s">
        <v>993</v>
      </c>
      <c r="B968" s="124" t="s">
        <v>18272</v>
      </c>
      <c r="C968" s="124" t="s">
        <v>18275</v>
      </c>
      <c r="D968" s="124" t="s">
        <v>18276</v>
      </c>
      <c r="E968" s="124" t="s">
        <v>16472</v>
      </c>
    </row>
    <row r="969" spans="1:5" ht="13" hidden="1" x14ac:dyDescent="0.15">
      <c r="A969" s="124" t="s">
        <v>993</v>
      </c>
      <c r="B969" s="124" t="s">
        <v>18272</v>
      </c>
      <c r="C969" s="124" t="s">
        <v>18277</v>
      </c>
      <c r="D969" s="124" t="s">
        <v>16569</v>
      </c>
      <c r="E969" s="124" t="s">
        <v>16475</v>
      </c>
    </row>
    <row r="970" spans="1:5" ht="13" hidden="1" x14ac:dyDescent="0.15">
      <c r="A970" s="124" t="s">
        <v>993</v>
      </c>
      <c r="B970" s="124" t="s">
        <v>18272</v>
      </c>
      <c r="C970" s="124" t="s">
        <v>18278</v>
      </c>
      <c r="D970" s="124" t="s">
        <v>18279</v>
      </c>
      <c r="E970" s="124" t="s">
        <v>16475</v>
      </c>
    </row>
    <row r="971" spans="1:5" ht="13" hidden="1" x14ac:dyDescent="0.15">
      <c r="A971" s="124" t="s">
        <v>993</v>
      </c>
      <c r="B971" s="124" t="s">
        <v>18272</v>
      </c>
      <c r="C971" s="124" t="s">
        <v>18280</v>
      </c>
      <c r="D971" s="124" t="s">
        <v>18281</v>
      </c>
      <c r="E971" s="124" t="s">
        <v>16475</v>
      </c>
    </row>
    <row r="972" spans="1:5" ht="13" hidden="1" x14ac:dyDescent="0.15">
      <c r="A972" s="124" t="s">
        <v>993</v>
      </c>
      <c r="B972" s="124" t="s">
        <v>18272</v>
      </c>
      <c r="C972" s="124" t="s">
        <v>18282</v>
      </c>
      <c r="D972" s="124" t="s">
        <v>18283</v>
      </c>
      <c r="E972" s="124" t="s">
        <v>16472</v>
      </c>
    </row>
    <row r="973" spans="1:5" ht="13" hidden="1" x14ac:dyDescent="0.15">
      <c r="A973" s="124" t="s">
        <v>993</v>
      </c>
      <c r="B973" s="124" t="s">
        <v>18272</v>
      </c>
      <c r="C973" s="124" t="s">
        <v>18284</v>
      </c>
      <c r="D973" s="124" t="s">
        <v>18285</v>
      </c>
      <c r="E973" s="124" t="s">
        <v>16475</v>
      </c>
    </row>
    <row r="974" spans="1:5" ht="13" hidden="1" x14ac:dyDescent="0.15">
      <c r="A974" s="124" t="s">
        <v>993</v>
      </c>
      <c r="B974" s="124" t="s">
        <v>18272</v>
      </c>
      <c r="C974" s="124" t="s">
        <v>18286</v>
      </c>
      <c r="D974" s="124" t="s">
        <v>18287</v>
      </c>
      <c r="E974" s="124" t="s">
        <v>16472</v>
      </c>
    </row>
    <row r="975" spans="1:5" ht="13" hidden="1" x14ac:dyDescent="0.15">
      <c r="A975" s="124" t="s">
        <v>993</v>
      </c>
      <c r="B975" s="124" t="s">
        <v>18272</v>
      </c>
      <c r="C975" s="124" t="s">
        <v>18288</v>
      </c>
      <c r="D975" s="124" t="s">
        <v>18289</v>
      </c>
      <c r="E975" s="124" t="s">
        <v>16472</v>
      </c>
    </row>
    <row r="976" spans="1:5" ht="13" hidden="1" x14ac:dyDescent="0.15">
      <c r="A976" s="124" t="s">
        <v>993</v>
      </c>
      <c r="B976" s="124" t="s">
        <v>18272</v>
      </c>
      <c r="C976" s="124" t="s">
        <v>18290</v>
      </c>
      <c r="D976" s="124" t="s">
        <v>18291</v>
      </c>
      <c r="E976" s="124" t="s">
        <v>16472</v>
      </c>
    </row>
    <row r="977" spans="1:5" ht="13" hidden="1" x14ac:dyDescent="0.15">
      <c r="A977" s="124" t="s">
        <v>993</v>
      </c>
      <c r="B977" s="124" t="s">
        <v>18272</v>
      </c>
      <c r="C977" s="124" t="s">
        <v>18292</v>
      </c>
      <c r="D977" s="124" t="s">
        <v>18293</v>
      </c>
      <c r="E977" s="124" t="s">
        <v>16472</v>
      </c>
    </row>
    <row r="978" spans="1:5" ht="13" hidden="1" x14ac:dyDescent="0.15">
      <c r="A978" s="124" t="s">
        <v>993</v>
      </c>
      <c r="B978" s="124" t="s">
        <v>18272</v>
      </c>
      <c r="C978" s="124" t="s">
        <v>18294</v>
      </c>
      <c r="D978" s="124" t="s">
        <v>17538</v>
      </c>
      <c r="E978" s="124" t="s">
        <v>16472</v>
      </c>
    </row>
    <row r="979" spans="1:5" ht="13" hidden="1" x14ac:dyDescent="0.15">
      <c r="A979" s="124" t="s">
        <v>993</v>
      </c>
      <c r="B979" s="124" t="s">
        <v>18272</v>
      </c>
      <c r="C979" s="124" t="s">
        <v>18295</v>
      </c>
      <c r="D979" s="124" t="s">
        <v>18296</v>
      </c>
      <c r="E979" s="124" t="s">
        <v>16475</v>
      </c>
    </row>
    <row r="980" spans="1:5" ht="13" hidden="1" x14ac:dyDescent="0.15">
      <c r="A980" s="124" t="s">
        <v>993</v>
      </c>
      <c r="B980" s="124" t="s">
        <v>18272</v>
      </c>
      <c r="C980" s="124" t="s">
        <v>18297</v>
      </c>
      <c r="D980" s="124" t="s">
        <v>18298</v>
      </c>
      <c r="E980" s="124" t="s">
        <v>16475</v>
      </c>
    </row>
    <row r="981" spans="1:5" ht="13" hidden="1" x14ac:dyDescent="0.15">
      <c r="A981" s="124" t="s">
        <v>993</v>
      </c>
      <c r="B981" s="124" t="s">
        <v>18272</v>
      </c>
      <c r="C981" s="124" t="s">
        <v>18299</v>
      </c>
      <c r="D981" s="124" t="s">
        <v>18300</v>
      </c>
      <c r="E981" s="124" t="s">
        <v>16475</v>
      </c>
    </row>
    <row r="982" spans="1:5" ht="13" hidden="1" x14ac:dyDescent="0.15">
      <c r="A982" s="124" t="s">
        <v>993</v>
      </c>
      <c r="B982" s="124" t="s">
        <v>18272</v>
      </c>
      <c r="C982" s="124" t="s">
        <v>18301</v>
      </c>
      <c r="D982" s="124" t="s">
        <v>18302</v>
      </c>
      <c r="E982" s="124" t="s">
        <v>16475</v>
      </c>
    </row>
    <row r="983" spans="1:5" ht="13" hidden="1" x14ac:dyDescent="0.15">
      <c r="A983" s="124" t="s">
        <v>993</v>
      </c>
      <c r="B983" s="124" t="s">
        <v>18272</v>
      </c>
      <c r="C983" s="124" t="s">
        <v>18303</v>
      </c>
      <c r="D983" s="124" t="s">
        <v>18304</v>
      </c>
      <c r="E983" s="124" t="s">
        <v>16475</v>
      </c>
    </row>
    <row r="984" spans="1:5" ht="13" hidden="1" x14ac:dyDescent="0.15">
      <c r="A984" s="124" t="s">
        <v>18305</v>
      </c>
      <c r="B984" s="124" t="s">
        <v>18305</v>
      </c>
      <c r="C984" s="124" t="s">
        <v>18306</v>
      </c>
      <c r="D984" s="124" t="s">
        <v>18307</v>
      </c>
      <c r="E984" s="124" t="s">
        <v>16472</v>
      </c>
    </row>
    <row r="985" spans="1:5" ht="13" hidden="1" x14ac:dyDescent="0.15">
      <c r="A985" s="124" t="s">
        <v>18305</v>
      </c>
      <c r="B985" s="124" t="s">
        <v>18305</v>
      </c>
      <c r="C985" s="124" t="s">
        <v>18308</v>
      </c>
      <c r="D985" s="124" t="s">
        <v>18309</v>
      </c>
      <c r="E985" s="124" t="s">
        <v>16472</v>
      </c>
    </row>
    <row r="986" spans="1:5" ht="13" hidden="1" x14ac:dyDescent="0.15">
      <c r="A986" s="124" t="s">
        <v>18305</v>
      </c>
      <c r="B986" s="124" t="s">
        <v>18305</v>
      </c>
      <c r="C986" s="124" t="s">
        <v>18310</v>
      </c>
      <c r="D986" s="124" t="s">
        <v>18311</v>
      </c>
      <c r="E986" s="124" t="s">
        <v>16472</v>
      </c>
    </row>
    <row r="987" spans="1:5" ht="13" hidden="1" x14ac:dyDescent="0.15">
      <c r="A987" s="124" t="s">
        <v>18305</v>
      </c>
      <c r="B987" s="124" t="s">
        <v>18305</v>
      </c>
      <c r="C987" s="124" t="s">
        <v>18312</v>
      </c>
      <c r="D987" s="124" t="s">
        <v>18313</v>
      </c>
      <c r="E987" s="124" t="s">
        <v>16475</v>
      </c>
    </row>
    <row r="988" spans="1:5" ht="13" hidden="1" x14ac:dyDescent="0.15">
      <c r="A988" s="124" t="s">
        <v>18305</v>
      </c>
      <c r="B988" s="124" t="s">
        <v>18305</v>
      </c>
      <c r="C988" s="124" t="s">
        <v>18314</v>
      </c>
      <c r="D988" s="124" t="s">
        <v>18315</v>
      </c>
      <c r="E988" s="124" t="s">
        <v>16475</v>
      </c>
    </row>
    <row r="989" spans="1:5" ht="13" hidden="1" x14ac:dyDescent="0.15">
      <c r="A989" s="124" t="s">
        <v>18305</v>
      </c>
      <c r="B989" s="124" t="s">
        <v>18305</v>
      </c>
      <c r="C989" s="124" t="s">
        <v>18316</v>
      </c>
      <c r="D989" s="124" t="s">
        <v>18317</v>
      </c>
      <c r="E989" s="124" t="s">
        <v>16472</v>
      </c>
    </row>
    <row r="990" spans="1:5" ht="13" hidden="1" x14ac:dyDescent="0.15">
      <c r="A990" s="124" t="s">
        <v>18305</v>
      </c>
      <c r="B990" s="124" t="s">
        <v>18305</v>
      </c>
      <c r="C990" s="124" t="s">
        <v>18318</v>
      </c>
      <c r="D990" s="124" t="s">
        <v>18319</v>
      </c>
      <c r="E990" s="124" t="s">
        <v>16472</v>
      </c>
    </row>
    <row r="991" spans="1:5" ht="13" hidden="1" x14ac:dyDescent="0.15">
      <c r="A991" s="124" t="s">
        <v>18305</v>
      </c>
      <c r="B991" s="124" t="s">
        <v>18320</v>
      </c>
      <c r="C991" s="124" t="s">
        <v>18321</v>
      </c>
      <c r="D991" s="124" t="s">
        <v>18322</v>
      </c>
      <c r="E991" s="124" t="s">
        <v>16475</v>
      </c>
    </row>
    <row r="992" spans="1:5" ht="13" hidden="1" x14ac:dyDescent="0.15">
      <c r="A992" s="124" t="s">
        <v>18305</v>
      </c>
      <c r="B992" s="124" t="s">
        <v>18320</v>
      </c>
      <c r="C992" s="124" t="s">
        <v>18323</v>
      </c>
      <c r="D992" s="124" t="s">
        <v>18324</v>
      </c>
      <c r="E992" s="124" t="s">
        <v>16472</v>
      </c>
    </row>
    <row r="993" spans="1:5" ht="13" hidden="1" x14ac:dyDescent="0.15">
      <c r="A993" s="124" t="s">
        <v>18305</v>
      </c>
      <c r="B993" s="124" t="s">
        <v>18320</v>
      </c>
      <c r="C993" s="124" t="s">
        <v>18325</v>
      </c>
      <c r="D993" s="124" t="s">
        <v>18326</v>
      </c>
      <c r="E993" s="124" t="s">
        <v>16475</v>
      </c>
    </row>
    <row r="994" spans="1:5" ht="13" hidden="1" x14ac:dyDescent="0.15">
      <c r="A994" s="124" t="s">
        <v>18305</v>
      </c>
      <c r="B994" s="124" t="s">
        <v>18320</v>
      </c>
      <c r="C994" s="124" t="s">
        <v>18327</v>
      </c>
      <c r="D994" s="124" t="s">
        <v>18328</v>
      </c>
      <c r="E994" s="124" t="s">
        <v>16475</v>
      </c>
    </row>
    <row r="995" spans="1:5" ht="13" hidden="1" x14ac:dyDescent="0.15">
      <c r="A995" s="124" t="s">
        <v>18305</v>
      </c>
      <c r="B995" s="124" t="s">
        <v>18320</v>
      </c>
      <c r="C995" s="124" t="s">
        <v>18329</v>
      </c>
      <c r="D995" s="124" t="s">
        <v>18330</v>
      </c>
      <c r="E995" s="124" t="s">
        <v>16475</v>
      </c>
    </row>
    <row r="996" spans="1:5" ht="13" hidden="1" x14ac:dyDescent="0.15">
      <c r="A996" s="124" t="s">
        <v>18305</v>
      </c>
      <c r="B996" s="124" t="s">
        <v>18320</v>
      </c>
      <c r="C996" s="124" t="s">
        <v>18331</v>
      </c>
      <c r="D996" s="124" t="s">
        <v>18332</v>
      </c>
      <c r="E996" s="124" t="s">
        <v>16475</v>
      </c>
    </row>
    <row r="997" spans="1:5" ht="13" hidden="1" x14ac:dyDescent="0.15">
      <c r="A997" s="124" t="s">
        <v>18305</v>
      </c>
      <c r="B997" s="124" t="s">
        <v>18320</v>
      </c>
      <c r="C997" s="124" t="s">
        <v>18333</v>
      </c>
      <c r="D997" s="124" t="s">
        <v>18334</v>
      </c>
      <c r="E997" s="124" t="s">
        <v>16475</v>
      </c>
    </row>
    <row r="998" spans="1:5" ht="13" hidden="1" x14ac:dyDescent="0.15">
      <c r="A998" s="124" t="s">
        <v>18305</v>
      </c>
      <c r="B998" s="124" t="s">
        <v>18320</v>
      </c>
      <c r="C998" s="124" t="s">
        <v>18335</v>
      </c>
      <c r="D998" s="124" t="s">
        <v>18336</v>
      </c>
      <c r="E998" s="124" t="s">
        <v>16475</v>
      </c>
    </row>
    <row r="999" spans="1:5" ht="13" hidden="1" x14ac:dyDescent="0.15">
      <c r="A999" s="124" t="s">
        <v>18305</v>
      </c>
      <c r="B999" s="124" t="s">
        <v>18320</v>
      </c>
      <c r="C999" s="124" t="s">
        <v>18337</v>
      </c>
      <c r="D999" s="124" t="s">
        <v>18338</v>
      </c>
      <c r="E999" s="124" t="s">
        <v>16475</v>
      </c>
    </row>
    <row r="1000" spans="1:5" ht="13" hidden="1" x14ac:dyDescent="0.15">
      <c r="A1000" s="124" t="s">
        <v>18305</v>
      </c>
      <c r="B1000" s="124" t="s">
        <v>18320</v>
      </c>
      <c r="C1000" s="124" t="s">
        <v>18339</v>
      </c>
      <c r="D1000" s="124" t="s">
        <v>18340</v>
      </c>
      <c r="E1000" s="124" t="s">
        <v>16475</v>
      </c>
    </row>
    <row r="1001" spans="1:5" ht="13" hidden="1" x14ac:dyDescent="0.15">
      <c r="A1001" s="124" t="s">
        <v>18305</v>
      </c>
      <c r="B1001" s="124" t="s">
        <v>18320</v>
      </c>
      <c r="C1001" s="124" t="s">
        <v>18341</v>
      </c>
      <c r="D1001" s="124" t="s">
        <v>18342</v>
      </c>
      <c r="E1001" s="124" t="s">
        <v>16475</v>
      </c>
    </row>
    <row r="1002" spans="1:5" ht="13" hidden="1" x14ac:dyDescent="0.15">
      <c r="A1002" s="124" t="s">
        <v>18305</v>
      </c>
      <c r="B1002" s="124" t="s">
        <v>18320</v>
      </c>
      <c r="C1002" s="124" t="s">
        <v>18343</v>
      </c>
      <c r="D1002" s="124" t="s">
        <v>18344</v>
      </c>
      <c r="E1002" s="124" t="s">
        <v>16475</v>
      </c>
    </row>
    <row r="1003" spans="1:5" ht="13" hidden="1" x14ac:dyDescent="0.15">
      <c r="A1003" s="124" t="s">
        <v>18305</v>
      </c>
      <c r="B1003" s="124" t="s">
        <v>18320</v>
      </c>
      <c r="C1003" s="124" t="s">
        <v>18345</v>
      </c>
      <c r="D1003" s="124" t="s">
        <v>18346</v>
      </c>
      <c r="E1003" s="124" t="s">
        <v>16472</v>
      </c>
    </row>
    <row r="1004" spans="1:5" ht="13" hidden="1" x14ac:dyDescent="0.15">
      <c r="A1004" s="124" t="s">
        <v>18305</v>
      </c>
      <c r="B1004" s="124" t="s">
        <v>18320</v>
      </c>
      <c r="C1004" s="124" t="s">
        <v>18347</v>
      </c>
      <c r="D1004" s="124" t="s">
        <v>18348</v>
      </c>
      <c r="E1004" s="124" t="s">
        <v>16472</v>
      </c>
    </row>
    <row r="1005" spans="1:5" ht="13" hidden="1" x14ac:dyDescent="0.15">
      <c r="A1005" s="124" t="s">
        <v>18305</v>
      </c>
      <c r="B1005" s="124" t="s">
        <v>18320</v>
      </c>
      <c r="C1005" s="124" t="s">
        <v>18349</v>
      </c>
      <c r="D1005" s="124" t="s">
        <v>18350</v>
      </c>
      <c r="E1005" s="124" t="s">
        <v>16472</v>
      </c>
    </row>
    <row r="1006" spans="1:5" ht="13" hidden="1" x14ac:dyDescent="0.15">
      <c r="A1006" s="124" t="s">
        <v>18305</v>
      </c>
      <c r="B1006" s="124" t="s">
        <v>18320</v>
      </c>
      <c r="C1006" s="124" t="s">
        <v>18351</v>
      </c>
      <c r="D1006" s="124" t="s">
        <v>18352</v>
      </c>
      <c r="E1006" s="124" t="s">
        <v>16475</v>
      </c>
    </row>
    <row r="1007" spans="1:5" ht="13" hidden="1" x14ac:dyDescent="0.15">
      <c r="A1007" s="124" t="s">
        <v>18305</v>
      </c>
      <c r="B1007" s="124" t="s">
        <v>18320</v>
      </c>
      <c r="C1007" s="124" t="s">
        <v>18353</v>
      </c>
      <c r="D1007" s="124" t="s">
        <v>18354</v>
      </c>
      <c r="E1007" s="124" t="s">
        <v>16475</v>
      </c>
    </row>
    <row r="1008" spans="1:5" ht="13" hidden="1" x14ac:dyDescent="0.15">
      <c r="A1008" s="124" t="s">
        <v>18305</v>
      </c>
      <c r="B1008" s="124" t="s">
        <v>18320</v>
      </c>
      <c r="C1008" s="124" t="s">
        <v>18355</v>
      </c>
      <c r="D1008" s="124" t="s">
        <v>18356</v>
      </c>
      <c r="E1008" s="124" t="s">
        <v>16475</v>
      </c>
    </row>
    <row r="1009" spans="1:5" ht="13" hidden="1" x14ac:dyDescent="0.15">
      <c r="A1009" s="124" t="s">
        <v>18305</v>
      </c>
      <c r="B1009" s="124" t="s">
        <v>18320</v>
      </c>
      <c r="C1009" s="124" t="s">
        <v>18357</v>
      </c>
      <c r="D1009" s="124" t="s">
        <v>18358</v>
      </c>
      <c r="E1009" s="124" t="s">
        <v>16475</v>
      </c>
    </row>
    <row r="1010" spans="1:5" ht="13" hidden="1" x14ac:dyDescent="0.15">
      <c r="A1010" s="124" t="s">
        <v>18305</v>
      </c>
      <c r="B1010" s="124" t="s">
        <v>18320</v>
      </c>
      <c r="C1010" s="124" t="s">
        <v>18359</v>
      </c>
      <c r="D1010" s="124" t="s">
        <v>18360</v>
      </c>
      <c r="E1010" s="124" t="s">
        <v>16475</v>
      </c>
    </row>
    <row r="1011" spans="1:5" ht="13" hidden="1" x14ac:dyDescent="0.15">
      <c r="A1011" s="124" t="s">
        <v>18305</v>
      </c>
      <c r="B1011" s="124" t="s">
        <v>18320</v>
      </c>
      <c r="C1011" s="124" t="s">
        <v>18361</v>
      </c>
      <c r="D1011" s="124" t="s">
        <v>18362</v>
      </c>
      <c r="E1011" s="124" t="s">
        <v>16475</v>
      </c>
    </row>
    <row r="1012" spans="1:5" ht="13" hidden="1" x14ac:dyDescent="0.15">
      <c r="A1012" s="124" t="s">
        <v>18305</v>
      </c>
      <c r="B1012" s="124" t="s">
        <v>18320</v>
      </c>
      <c r="C1012" s="124" t="s">
        <v>18363</v>
      </c>
      <c r="D1012" s="124" t="s">
        <v>18364</v>
      </c>
      <c r="E1012" s="124" t="s">
        <v>16475</v>
      </c>
    </row>
    <row r="1013" spans="1:5" ht="13" hidden="1" x14ac:dyDescent="0.15">
      <c r="A1013" s="124" t="s">
        <v>18305</v>
      </c>
      <c r="B1013" s="124" t="s">
        <v>18320</v>
      </c>
      <c r="C1013" s="124" t="s">
        <v>18365</v>
      </c>
      <c r="D1013" s="124" t="s">
        <v>18366</v>
      </c>
      <c r="E1013" s="124" t="s">
        <v>16475</v>
      </c>
    </row>
    <row r="1014" spans="1:5" ht="13" hidden="1" x14ac:dyDescent="0.15">
      <c r="A1014" s="124" t="s">
        <v>18305</v>
      </c>
      <c r="B1014" s="124" t="s">
        <v>18320</v>
      </c>
      <c r="C1014" s="124" t="s">
        <v>18367</v>
      </c>
      <c r="D1014" s="124" t="s">
        <v>18368</v>
      </c>
      <c r="E1014" s="124" t="s">
        <v>16475</v>
      </c>
    </row>
    <row r="1015" spans="1:5" ht="13" hidden="1" x14ac:dyDescent="0.15">
      <c r="A1015" s="124" t="s">
        <v>18305</v>
      </c>
      <c r="B1015" s="124" t="s">
        <v>18320</v>
      </c>
      <c r="C1015" s="124" t="s">
        <v>18369</v>
      </c>
      <c r="D1015" s="124" t="s">
        <v>18370</v>
      </c>
      <c r="E1015" s="124" t="s">
        <v>16475</v>
      </c>
    </row>
    <row r="1016" spans="1:5" ht="13" hidden="1" x14ac:dyDescent="0.15">
      <c r="A1016" s="124" t="s">
        <v>18305</v>
      </c>
      <c r="B1016" s="124" t="s">
        <v>18320</v>
      </c>
      <c r="C1016" s="124" t="s">
        <v>18371</v>
      </c>
      <c r="D1016" s="124" t="s">
        <v>18372</v>
      </c>
      <c r="E1016" s="124" t="s">
        <v>16472</v>
      </c>
    </row>
    <row r="1017" spans="1:5" ht="13" hidden="1" x14ac:dyDescent="0.15">
      <c r="A1017" s="124" t="s">
        <v>18305</v>
      </c>
      <c r="B1017" s="124" t="s">
        <v>18320</v>
      </c>
      <c r="C1017" s="124" t="s">
        <v>18373</v>
      </c>
      <c r="D1017" s="124" t="s">
        <v>16484</v>
      </c>
      <c r="E1017" s="124" t="s">
        <v>16472</v>
      </c>
    </row>
    <row r="1018" spans="1:5" ht="13" hidden="1" x14ac:dyDescent="0.15">
      <c r="A1018" s="124" t="s">
        <v>18305</v>
      </c>
      <c r="B1018" s="124" t="s">
        <v>18320</v>
      </c>
      <c r="C1018" s="124" t="s">
        <v>18374</v>
      </c>
      <c r="D1018" s="124" t="s">
        <v>18375</v>
      </c>
      <c r="E1018" s="124" t="s">
        <v>16475</v>
      </c>
    </row>
    <row r="1019" spans="1:5" ht="13" hidden="1" x14ac:dyDescent="0.15">
      <c r="A1019" s="124" t="s">
        <v>18305</v>
      </c>
      <c r="B1019" s="124" t="s">
        <v>18320</v>
      </c>
      <c r="C1019" s="124" t="s">
        <v>18376</v>
      </c>
      <c r="D1019" s="124" t="s">
        <v>18377</v>
      </c>
      <c r="E1019" s="124" t="s">
        <v>16475</v>
      </c>
    </row>
    <row r="1020" spans="1:5" ht="13" hidden="1" x14ac:dyDescent="0.15">
      <c r="A1020" s="124" t="s">
        <v>18305</v>
      </c>
      <c r="B1020" s="124" t="s">
        <v>18320</v>
      </c>
      <c r="C1020" s="124" t="s">
        <v>18378</v>
      </c>
      <c r="D1020" s="124" t="s">
        <v>18379</v>
      </c>
      <c r="E1020" s="124" t="s">
        <v>16472</v>
      </c>
    </row>
    <row r="1021" spans="1:5" ht="13" hidden="1" x14ac:dyDescent="0.15">
      <c r="A1021" s="124" t="s">
        <v>18305</v>
      </c>
      <c r="B1021" s="124" t="s">
        <v>18380</v>
      </c>
      <c r="C1021" s="124" t="s">
        <v>18381</v>
      </c>
      <c r="D1021" s="124" t="s">
        <v>18382</v>
      </c>
      <c r="E1021" s="124" t="s">
        <v>16472</v>
      </c>
    </row>
    <row r="1022" spans="1:5" ht="13" hidden="1" x14ac:dyDescent="0.15">
      <c r="A1022" s="124" t="s">
        <v>18305</v>
      </c>
      <c r="B1022" s="124" t="s">
        <v>18380</v>
      </c>
      <c r="C1022" s="124" t="s">
        <v>18383</v>
      </c>
      <c r="D1022" s="124" t="s">
        <v>18384</v>
      </c>
      <c r="E1022" s="124" t="s">
        <v>16472</v>
      </c>
    </row>
    <row r="1023" spans="1:5" ht="13" hidden="1" x14ac:dyDescent="0.15">
      <c r="A1023" s="124" t="s">
        <v>18305</v>
      </c>
      <c r="B1023" s="124" t="s">
        <v>18380</v>
      </c>
      <c r="C1023" s="124" t="s">
        <v>18385</v>
      </c>
      <c r="D1023" s="124" t="s">
        <v>18386</v>
      </c>
      <c r="E1023" s="124" t="s">
        <v>16472</v>
      </c>
    </row>
    <row r="1024" spans="1:5" ht="13" hidden="1" x14ac:dyDescent="0.15">
      <c r="A1024" s="124" t="s">
        <v>18305</v>
      </c>
      <c r="B1024" s="124" t="s">
        <v>18380</v>
      </c>
      <c r="C1024" s="124" t="s">
        <v>18387</v>
      </c>
      <c r="D1024" s="124" t="s">
        <v>18388</v>
      </c>
      <c r="E1024" s="124" t="s">
        <v>16475</v>
      </c>
    </row>
    <row r="1025" spans="1:5" ht="13" hidden="1" x14ac:dyDescent="0.15">
      <c r="A1025" s="124" t="s">
        <v>18305</v>
      </c>
      <c r="B1025" s="124" t="s">
        <v>18380</v>
      </c>
      <c r="C1025" s="124" t="s">
        <v>18389</v>
      </c>
      <c r="D1025" s="124" t="s">
        <v>18390</v>
      </c>
      <c r="E1025" s="124" t="s">
        <v>16472</v>
      </c>
    </row>
    <row r="1026" spans="1:5" ht="13" hidden="1" x14ac:dyDescent="0.15">
      <c r="A1026" s="124" t="s">
        <v>18305</v>
      </c>
      <c r="B1026" s="124" t="s">
        <v>18380</v>
      </c>
      <c r="C1026" s="124" t="s">
        <v>18391</v>
      </c>
      <c r="D1026" s="124" t="s">
        <v>18392</v>
      </c>
      <c r="E1026" s="124" t="s">
        <v>16475</v>
      </c>
    </row>
    <row r="1027" spans="1:5" ht="13" hidden="1" x14ac:dyDescent="0.15">
      <c r="A1027" s="124" t="s">
        <v>18305</v>
      </c>
      <c r="B1027" s="124" t="s">
        <v>18380</v>
      </c>
      <c r="C1027" s="124" t="s">
        <v>18393</v>
      </c>
      <c r="D1027" s="124" t="s">
        <v>18394</v>
      </c>
      <c r="E1027" s="124" t="s">
        <v>16475</v>
      </c>
    </row>
    <row r="1028" spans="1:5" ht="13" hidden="1" x14ac:dyDescent="0.15">
      <c r="A1028" s="124" t="s">
        <v>18305</v>
      </c>
      <c r="B1028" s="124" t="s">
        <v>18380</v>
      </c>
      <c r="C1028" s="124" t="s">
        <v>18395</v>
      </c>
      <c r="D1028" s="124" t="s">
        <v>18396</v>
      </c>
      <c r="E1028" s="124" t="s">
        <v>16472</v>
      </c>
    </row>
    <row r="1029" spans="1:5" ht="13" hidden="1" x14ac:dyDescent="0.15">
      <c r="A1029" s="124" t="s">
        <v>18305</v>
      </c>
      <c r="B1029" s="124" t="s">
        <v>18380</v>
      </c>
      <c r="C1029" s="124" t="s">
        <v>18397</v>
      </c>
      <c r="D1029" s="124" t="s">
        <v>18058</v>
      </c>
      <c r="E1029" s="124" t="s">
        <v>16475</v>
      </c>
    </row>
    <row r="1030" spans="1:5" ht="13" hidden="1" x14ac:dyDescent="0.15">
      <c r="A1030" s="124" t="s">
        <v>18305</v>
      </c>
      <c r="B1030" s="124" t="s">
        <v>18380</v>
      </c>
      <c r="C1030" s="124" t="s">
        <v>18398</v>
      </c>
      <c r="D1030" s="124" t="s">
        <v>18399</v>
      </c>
      <c r="E1030" s="124" t="s">
        <v>16472</v>
      </c>
    </row>
    <row r="1031" spans="1:5" ht="13" hidden="1" x14ac:dyDescent="0.15">
      <c r="A1031" s="124" t="s">
        <v>18305</v>
      </c>
      <c r="B1031" s="124" t="s">
        <v>18380</v>
      </c>
      <c r="C1031" s="124" t="s">
        <v>18400</v>
      </c>
      <c r="D1031" s="124" t="s">
        <v>18401</v>
      </c>
      <c r="E1031" s="124" t="s">
        <v>16472</v>
      </c>
    </row>
    <row r="1032" spans="1:5" ht="13" hidden="1" x14ac:dyDescent="0.15">
      <c r="A1032" s="124" t="s">
        <v>18305</v>
      </c>
      <c r="B1032" s="124" t="s">
        <v>18380</v>
      </c>
      <c r="C1032" s="124" t="s">
        <v>18402</v>
      </c>
      <c r="D1032" s="124" t="s">
        <v>18403</v>
      </c>
      <c r="E1032" s="124" t="s">
        <v>16472</v>
      </c>
    </row>
    <row r="1033" spans="1:5" ht="13" hidden="1" x14ac:dyDescent="0.15">
      <c r="A1033" s="124" t="s">
        <v>18305</v>
      </c>
      <c r="B1033" s="124" t="s">
        <v>18380</v>
      </c>
      <c r="C1033" s="124" t="s">
        <v>18404</v>
      </c>
      <c r="D1033" s="124" t="s">
        <v>18405</v>
      </c>
      <c r="E1033" s="124" t="s">
        <v>16472</v>
      </c>
    </row>
    <row r="1034" spans="1:5" ht="13" hidden="1" x14ac:dyDescent="0.15">
      <c r="A1034" s="124" t="s">
        <v>18305</v>
      </c>
      <c r="B1034" s="124" t="s">
        <v>18380</v>
      </c>
      <c r="C1034" s="124" t="s">
        <v>18406</v>
      </c>
      <c r="D1034" s="124" t="s">
        <v>18407</v>
      </c>
      <c r="E1034" s="124" t="s">
        <v>16475</v>
      </c>
    </row>
    <row r="1035" spans="1:5" ht="13" hidden="1" x14ac:dyDescent="0.15">
      <c r="A1035" s="124" t="s">
        <v>18305</v>
      </c>
      <c r="B1035" s="124" t="s">
        <v>18380</v>
      </c>
      <c r="C1035" s="124" t="s">
        <v>18408</v>
      </c>
      <c r="D1035" s="124" t="s">
        <v>18409</v>
      </c>
      <c r="E1035" s="124" t="s">
        <v>16472</v>
      </c>
    </row>
    <row r="1036" spans="1:5" ht="13" hidden="1" x14ac:dyDescent="0.15">
      <c r="A1036" s="124" t="s">
        <v>18305</v>
      </c>
      <c r="B1036" s="124" t="s">
        <v>18380</v>
      </c>
      <c r="C1036" s="124" t="s">
        <v>18410</v>
      </c>
      <c r="D1036" s="124" t="s">
        <v>18411</v>
      </c>
      <c r="E1036" s="124" t="s">
        <v>16472</v>
      </c>
    </row>
    <row r="1037" spans="1:5" ht="13" hidden="1" x14ac:dyDescent="0.15">
      <c r="A1037" s="124" t="s">
        <v>18305</v>
      </c>
      <c r="B1037" s="124" t="s">
        <v>18380</v>
      </c>
      <c r="C1037" s="124" t="s">
        <v>18412</v>
      </c>
      <c r="D1037" s="124" t="s">
        <v>18413</v>
      </c>
      <c r="E1037" s="124" t="s">
        <v>16475</v>
      </c>
    </row>
    <row r="1038" spans="1:5" ht="13" hidden="1" x14ac:dyDescent="0.15">
      <c r="A1038" s="124" t="s">
        <v>18305</v>
      </c>
      <c r="B1038" s="124" t="s">
        <v>18380</v>
      </c>
      <c r="C1038" s="124" t="s">
        <v>18414</v>
      </c>
      <c r="D1038" s="124" t="s">
        <v>18415</v>
      </c>
      <c r="E1038" s="124" t="s">
        <v>16475</v>
      </c>
    </row>
    <row r="1039" spans="1:5" ht="13" hidden="1" x14ac:dyDescent="0.15">
      <c r="A1039" s="124" t="s">
        <v>18305</v>
      </c>
      <c r="B1039" s="124" t="s">
        <v>18380</v>
      </c>
      <c r="C1039" s="124" t="s">
        <v>18416</v>
      </c>
      <c r="D1039" s="124" t="s">
        <v>18417</v>
      </c>
      <c r="E1039" s="124" t="s">
        <v>16475</v>
      </c>
    </row>
    <row r="1040" spans="1:5" ht="13" hidden="1" x14ac:dyDescent="0.15">
      <c r="A1040" s="124" t="s">
        <v>18305</v>
      </c>
      <c r="B1040" s="124" t="s">
        <v>18380</v>
      </c>
      <c r="C1040" s="124" t="s">
        <v>18418</v>
      </c>
      <c r="D1040" s="124" t="s">
        <v>18419</v>
      </c>
      <c r="E1040" s="124" t="s">
        <v>16475</v>
      </c>
    </row>
    <row r="1041" spans="1:5" ht="13" hidden="1" x14ac:dyDescent="0.15">
      <c r="A1041" s="124" t="s">
        <v>18305</v>
      </c>
      <c r="B1041" s="124" t="s">
        <v>18380</v>
      </c>
      <c r="C1041" s="124" t="s">
        <v>18420</v>
      </c>
      <c r="D1041" s="124" t="s">
        <v>18421</v>
      </c>
      <c r="E1041" s="124" t="s">
        <v>16472</v>
      </c>
    </row>
    <row r="1042" spans="1:5" ht="13" hidden="1" x14ac:dyDescent="0.15">
      <c r="A1042" s="124" t="s">
        <v>18305</v>
      </c>
      <c r="B1042" s="124" t="s">
        <v>18380</v>
      </c>
      <c r="C1042" s="124" t="s">
        <v>18422</v>
      </c>
      <c r="D1042" s="124" t="s">
        <v>18423</v>
      </c>
      <c r="E1042" s="124" t="s">
        <v>16472</v>
      </c>
    </row>
    <row r="1043" spans="1:5" ht="13" hidden="1" x14ac:dyDescent="0.15">
      <c r="A1043" s="124" t="s">
        <v>18305</v>
      </c>
      <c r="B1043" s="124" t="s">
        <v>18380</v>
      </c>
      <c r="C1043" s="124" t="s">
        <v>18424</v>
      </c>
      <c r="D1043" s="124" t="s">
        <v>18425</v>
      </c>
      <c r="E1043" s="124" t="s">
        <v>16472</v>
      </c>
    </row>
    <row r="1044" spans="1:5" ht="13" hidden="1" x14ac:dyDescent="0.15">
      <c r="A1044" s="124" t="s">
        <v>18305</v>
      </c>
      <c r="B1044" s="124" t="s">
        <v>18380</v>
      </c>
      <c r="C1044" s="124" t="s">
        <v>18426</v>
      </c>
      <c r="D1044" s="124" t="s">
        <v>18427</v>
      </c>
      <c r="E1044" s="124" t="s">
        <v>16475</v>
      </c>
    </row>
    <row r="1045" spans="1:5" ht="13" hidden="1" x14ac:dyDescent="0.15">
      <c r="A1045" s="124" t="s">
        <v>18305</v>
      </c>
      <c r="B1045" s="124" t="s">
        <v>18380</v>
      </c>
      <c r="C1045" s="124" t="s">
        <v>18428</v>
      </c>
      <c r="D1045" s="124" t="s">
        <v>18429</v>
      </c>
      <c r="E1045" s="124" t="s">
        <v>16472</v>
      </c>
    </row>
    <row r="1046" spans="1:5" ht="13" hidden="1" x14ac:dyDescent="0.15">
      <c r="A1046" s="124" t="s">
        <v>18305</v>
      </c>
      <c r="B1046" s="124" t="s">
        <v>18380</v>
      </c>
      <c r="C1046" s="124" t="s">
        <v>18430</v>
      </c>
      <c r="D1046" s="124" t="s">
        <v>18431</v>
      </c>
      <c r="E1046" s="124" t="s">
        <v>16472</v>
      </c>
    </row>
    <row r="1047" spans="1:5" ht="13" hidden="1" x14ac:dyDescent="0.15">
      <c r="A1047" s="124" t="s">
        <v>18305</v>
      </c>
      <c r="B1047" s="124" t="s">
        <v>18380</v>
      </c>
      <c r="C1047" s="124" t="s">
        <v>18432</v>
      </c>
      <c r="D1047" s="124" t="s">
        <v>18433</v>
      </c>
      <c r="E1047" s="124" t="s">
        <v>16472</v>
      </c>
    </row>
    <row r="1048" spans="1:5" ht="13" hidden="1" x14ac:dyDescent="0.15">
      <c r="A1048" s="124" t="s">
        <v>18305</v>
      </c>
      <c r="B1048" s="124" t="s">
        <v>18380</v>
      </c>
      <c r="C1048" s="124" t="s">
        <v>18434</v>
      </c>
      <c r="D1048" s="124" t="s">
        <v>18435</v>
      </c>
      <c r="E1048" s="124" t="s">
        <v>16472</v>
      </c>
    </row>
    <row r="1049" spans="1:5" ht="13" hidden="1" x14ac:dyDescent="0.15">
      <c r="A1049" s="124" t="s">
        <v>18305</v>
      </c>
      <c r="B1049" s="124" t="s">
        <v>18380</v>
      </c>
      <c r="C1049" s="124" t="s">
        <v>18436</v>
      </c>
      <c r="D1049" s="124" t="s">
        <v>18437</v>
      </c>
      <c r="E1049" s="124" t="s">
        <v>16472</v>
      </c>
    </row>
    <row r="1050" spans="1:5" ht="13" hidden="1" x14ac:dyDescent="0.15">
      <c r="A1050" s="124" t="s">
        <v>18305</v>
      </c>
      <c r="B1050" s="124" t="s">
        <v>18380</v>
      </c>
      <c r="C1050" s="124" t="s">
        <v>18438</v>
      </c>
      <c r="D1050" s="124" t="s">
        <v>18439</v>
      </c>
      <c r="E1050" s="124" t="s">
        <v>16475</v>
      </c>
    </row>
    <row r="1051" spans="1:5" ht="13" hidden="1" x14ac:dyDescent="0.15">
      <c r="A1051" s="124" t="s">
        <v>18305</v>
      </c>
      <c r="B1051" s="124" t="s">
        <v>18380</v>
      </c>
      <c r="C1051" s="124" t="s">
        <v>18440</v>
      </c>
      <c r="D1051" s="124" t="s">
        <v>18441</v>
      </c>
      <c r="E1051" s="124" t="s">
        <v>16472</v>
      </c>
    </row>
    <row r="1052" spans="1:5" ht="13" hidden="1" x14ac:dyDescent="0.15">
      <c r="A1052" s="124" t="s">
        <v>18305</v>
      </c>
      <c r="B1052" s="124" t="s">
        <v>18380</v>
      </c>
      <c r="C1052" s="124" t="s">
        <v>18442</v>
      </c>
      <c r="D1052" s="124" t="s">
        <v>18443</v>
      </c>
      <c r="E1052" s="124" t="s">
        <v>16475</v>
      </c>
    </row>
    <row r="1053" spans="1:5" ht="13" hidden="1" x14ac:dyDescent="0.15">
      <c r="A1053" s="124" t="s">
        <v>18305</v>
      </c>
      <c r="B1053" s="124" t="s">
        <v>18380</v>
      </c>
      <c r="C1053" s="124" t="s">
        <v>18444</v>
      </c>
      <c r="D1053" s="124" t="s">
        <v>18445</v>
      </c>
      <c r="E1053" s="124" t="s">
        <v>16475</v>
      </c>
    </row>
    <row r="1054" spans="1:5" ht="13" hidden="1" x14ac:dyDescent="0.15">
      <c r="A1054" s="124" t="s">
        <v>18305</v>
      </c>
      <c r="B1054" s="124" t="s">
        <v>18380</v>
      </c>
      <c r="C1054" s="124" t="s">
        <v>18446</v>
      </c>
      <c r="D1054" s="124" t="s">
        <v>18447</v>
      </c>
      <c r="E1054" s="124" t="s">
        <v>16475</v>
      </c>
    </row>
    <row r="1055" spans="1:5" ht="13" hidden="1" x14ac:dyDescent="0.15">
      <c r="A1055" s="124" t="s">
        <v>18305</v>
      </c>
      <c r="B1055" s="124" t="s">
        <v>18380</v>
      </c>
      <c r="C1055" s="124" t="s">
        <v>18448</v>
      </c>
      <c r="D1055" s="124" t="s">
        <v>18449</v>
      </c>
      <c r="E1055" s="124" t="s">
        <v>16475</v>
      </c>
    </row>
    <row r="1056" spans="1:5" ht="13" hidden="1" x14ac:dyDescent="0.15">
      <c r="A1056" s="124" t="s">
        <v>18305</v>
      </c>
      <c r="B1056" s="124" t="s">
        <v>18380</v>
      </c>
      <c r="C1056" s="124" t="s">
        <v>18450</v>
      </c>
      <c r="D1056" s="124" t="s">
        <v>18451</v>
      </c>
      <c r="E1056" s="124" t="s">
        <v>16475</v>
      </c>
    </row>
    <row r="1057" spans="1:5" ht="13" hidden="1" x14ac:dyDescent="0.15">
      <c r="A1057" s="124" t="s">
        <v>18305</v>
      </c>
      <c r="B1057" s="124" t="s">
        <v>18380</v>
      </c>
      <c r="C1057" s="124" t="s">
        <v>18452</v>
      </c>
      <c r="D1057" s="124" t="s">
        <v>18453</v>
      </c>
      <c r="E1057" s="124" t="s">
        <v>16475</v>
      </c>
    </row>
    <row r="1058" spans="1:5" ht="13" hidden="1" x14ac:dyDescent="0.15">
      <c r="A1058" s="124" t="s">
        <v>18305</v>
      </c>
      <c r="B1058" s="124" t="s">
        <v>18380</v>
      </c>
      <c r="C1058" s="124" t="s">
        <v>18454</v>
      </c>
      <c r="D1058" s="124" t="s">
        <v>18455</v>
      </c>
      <c r="E1058" s="124" t="s">
        <v>16472</v>
      </c>
    </row>
    <row r="1059" spans="1:5" ht="13" hidden="1" x14ac:dyDescent="0.15">
      <c r="A1059" s="124" t="s">
        <v>18305</v>
      </c>
      <c r="B1059" s="124" t="s">
        <v>18380</v>
      </c>
      <c r="C1059" s="124" t="s">
        <v>18456</v>
      </c>
      <c r="D1059" s="124" t="s">
        <v>18457</v>
      </c>
      <c r="E1059" s="124" t="s">
        <v>16475</v>
      </c>
    </row>
    <row r="1060" spans="1:5" ht="13" hidden="1" x14ac:dyDescent="0.15">
      <c r="A1060" s="124" t="s">
        <v>18305</v>
      </c>
      <c r="B1060" s="124" t="s">
        <v>18380</v>
      </c>
      <c r="C1060" s="124" t="s">
        <v>18458</v>
      </c>
      <c r="D1060" s="124" t="s">
        <v>18459</v>
      </c>
      <c r="E1060" s="124" t="s">
        <v>16472</v>
      </c>
    </row>
    <row r="1061" spans="1:5" ht="13" hidden="1" x14ac:dyDescent="0.15">
      <c r="A1061" s="124" t="s">
        <v>18305</v>
      </c>
      <c r="B1061" s="124" t="s">
        <v>18380</v>
      </c>
      <c r="C1061" s="124" t="s">
        <v>18460</v>
      </c>
      <c r="D1061" s="124" t="s">
        <v>18461</v>
      </c>
      <c r="E1061" s="124" t="s">
        <v>16472</v>
      </c>
    </row>
    <row r="1062" spans="1:5" ht="13" hidden="1" x14ac:dyDescent="0.15">
      <c r="A1062" s="124" t="s">
        <v>18305</v>
      </c>
      <c r="B1062" s="124" t="s">
        <v>18380</v>
      </c>
      <c r="C1062" s="124" t="s">
        <v>18462</v>
      </c>
      <c r="D1062" s="124" t="s">
        <v>18463</v>
      </c>
      <c r="E1062" s="124" t="s">
        <v>16472</v>
      </c>
    </row>
    <row r="1063" spans="1:5" ht="13" hidden="1" x14ac:dyDescent="0.15">
      <c r="A1063" s="124" t="s">
        <v>18305</v>
      </c>
      <c r="B1063" s="124" t="s">
        <v>18380</v>
      </c>
      <c r="C1063" s="124" t="s">
        <v>18464</v>
      </c>
      <c r="D1063" s="124" t="s">
        <v>18465</v>
      </c>
      <c r="E1063" s="124" t="s">
        <v>16475</v>
      </c>
    </row>
    <row r="1064" spans="1:5" ht="13" hidden="1" x14ac:dyDescent="0.15">
      <c r="A1064" s="124" t="s">
        <v>18305</v>
      </c>
      <c r="B1064" s="124" t="s">
        <v>18380</v>
      </c>
      <c r="C1064" s="124" t="s">
        <v>18466</v>
      </c>
      <c r="D1064" s="124" t="s">
        <v>18467</v>
      </c>
      <c r="E1064" s="124" t="s">
        <v>16472</v>
      </c>
    </row>
    <row r="1065" spans="1:5" ht="13" hidden="1" x14ac:dyDescent="0.15">
      <c r="A1065" s="124" t="s">
        <v>18305</v>
      </c>
      <c r="B1065" s="124" t="s">
        <v>18380</v>
      </c>
      <c r="C1065" s="124" t="s">
        <v>18468</v>
      </c>
      <c r="D1065" s="124" t="s">
        <v>18469</v>
      </c>
      <c r="E1065" s="124" t="s">
        <v>16472</v>
      </c>
    </row>
    <row r="1066" spans="1:5" ht="13" hidden="1" x14ac:dyDescent="0.15">
      <c r="A1066" s="124" t="s">
        <v>18305</v>
      </c>
      <c r="B1066" s="124" t="s">
        <v>18380</v>
      </c>
      <c r="C1066" s="124" t="s">
        <v>18470</v>
      </c>
      <c r="D1066" s="124" t="s">
        <v>18471</v>
      </c>
      <c r="E1066" s="124" t="s">
        <v>16472</v>
      </c>
    </row>
    <row r="1067" spans="1:5" ht="13" hidden="1" x14ac:dyDescent="0.15">
      <c r="A1067" s="124" t="s">
        <v>18305</v>
      </c>
      <c r="B1067" s="124" t="s">
        <v>18380</v>
      </c>
      <c r="C1067" s="124" t="s">
        <v>18472</v>
      </c>
      <c r="D1067" s="124" t="s">
        <v>18473</v>
      </c>
      <c r="E1067" s="124" t="s">
        <v>16475</v>
      </c>
    </row>
    <row r="1068" spans="1:5" ht="13" hidden="1" x14ac:dyDescent="0.15">
      <c r="A1068" s="124" t="s">
        <v>18305</v>
      </c>
      <c r="B1068" s="124" t="s">
        <v>18380</v>
      </c>
      <c r="C1068" s="124" t="s">
        <v>18474</v>
      </c>
      <c r="D1068" s="124" t="s">
        <v>18475</v>
      </c>
      <c r="E1068" s="124" t="s">
        <v>16472</v>
      </c>
    </row>
    <row r="1069" spans="1:5" ht="13" hidden="1" x14ac:dyDescent="0.15">
      <c r="A1069" s="124" t="s">
        <v>18305</v>
      </c>
      <c r="B1069" s="124" t="s">
        <v>18380</v>
      </c>
      <c r="C1069" s="124" t="s">
        <v>18476</v>
      </c>
      <c r="D1069" s="124" t="s">
        <v>18477</v>
      </c>
      <c r="E1069" s="124" t="s">
        <v>16472</v>
      </c>
    </row>
    <row r="1070" spans="1:5" ht="13" hidden="1" x14ac:dyDescent="0.15">
      <c r="A1070" s="124" t="s">
        <v>18305</v>
      </c>
      <c r="B1070" s="124" t="s">
        <v>18380</v>
      </c>
      <c r="C1070" s="124" t="s">
        <v>18478</v>
      </c>
      <c r="D1070" s="124" t="s">
        <v>18479</v>
      </c>
      <c r="E1070" s="124" t="s">
        <v>16475</v>
      </c>
    </row>
    <row r="1071" spans="1:5" ht="13" hidden="1" x14ac:dyDescent="0.15">
      <c r="A1071" s="124" t="s">
        <v>18305</v>
      </c>
      <c r="B1071" s="124" t="s">
        <v>18380</v>
      </c>
      <c r="C1071" s="124" t="s">
        <v>18480</v>
      </c>
      <c r="D1071" s="124" t="s">
        <v>18481</v>
      </c>
      <c r="E1071" s="124" t="s">
        <v>16475</v>
      </c>
    </row>
    <row r="1072" spans="1:5" ht="13" hidden="1" x14ac:dyDescent="0.15">
      <c r="A1072" s="124" t="s">
        <v>18305</v>
      </c>
      <c r="B1072" s="124" t="s">
        <v>18380</v>
      </c>
      <c r="C1072" s="124" t="s">
        <v>18482</v>
      </c>
      <c r="D1072" s="124" t="s">
        <v>18483</v>
      </c>
      <c r="E1072" s="124" t="s">
        <v>16472</v>
      </c>
    </row>
    <row r="1073" spans="1:5" ht="13" hidden="1" x14ac:dyDescent="0.15">
      <c r="A1073" s="124" t="s">
        <v>18305</v>
      </c>
      <c r="B1073" s="124" t="s">
        <v>18380</v>
      </c>
      <c r="C1073" s="124" t="s">
        <v>18484</v>
      </c>
      <c r="D1073" s="124" t="s">
        <v>18485</v>
      </c>
      <c r="E1073" s="124" t="s">
        <v>16472</v>
      </c>
    </row>
    <row r="1074" spans="1:5" ht="13" hidden="1" x14ac:dyDescent="0.15">
      <c r="A1074" s="124" t="s">
        <v>18305</v>
      </c>
      <c r="B1074" s="124" t="s">
        <v>18380</v>
      </c>
      <c r="C1074" s="124" t="s">
        <v>18486</v>
      </c>
      <c r="D1074" s="124" t="s">
        <v>18487</v>
      </c>
      <c r="E1074" s="124" t="s">
        <v>16472</v>
      </c>
    </row>
    <row r="1075" spans="1:5" ht="13" hidden="1" x14ac:dyDescent="0.15">
      <c r="A1075" s="124" t="s">
        <v>18305</v>
      </c>
      <c r="B1075" s="124" t="s">
        <v>18380</v>
      </c>
      <c r="C1075" s="124" t="s">
        <v>18488</v>
      </c>
      <c r="D1075" s="124" t="s">
        <v>18489</v>
      </c>
      <c r="E1075" s="124" t="s">
        <v>16472</v>
      </c>
    </row>
    <row r="1076" spans="1:5" ht="13" hidden="1" x14ac:dyDescent="0.15">
      <c r="A1076" s="124" t="s">
        <v>18305</v>
      </c>
      <c r="B1076" s="124" t="s">
        <v>18380</v>
      </c>
      <c r="C1076" s="124" t="s">
        <v>18490</v>
      </c>
      <c r="D1076" s="124" t="s">
        <v>18491</v>
      </c>
      <c r="E1076" s="124" t="s">
        <v>16472</v>
      </c>
    </row>
    <row r="1077" spans="1:5" ht="13" hidden="1" x14ac:dyDescent="0.15">
      <c r="A1077" s="124" t="s">
        <v>18305</v>
      </c>
      <c r="B1077" s="124" t="s">
        <v>18380</v>
      </c>
      <c r="C1077" s="124" t="s">
        <v>18492</v>
      </c>
      <c r="D1077" s="124" t="s">
        <v>18493</v>
      </c>
      <c r="E1077" s="124" t="s">
        <v>16472</v>
      </c>
    </row>
    <row r="1078" spans="1:5" ht="13" hidden="1" x14ac:dyDescent="0.15">
      <c r="A1078" s="124" t="s">
        <v>18305</v>
      </c>
      <c r="B1078" s="124" t="s">
        <v>18380</v>
      </c>
      <c r="C1078" s="124" t="s">
        <v>18494</v>
      </c>
      <c r="D1078" s="124" t="s">
        <v>18495</v>
      </c>
      <c r="E1078" s="124" t="s">
        <v>16475</v>
      </c>
    </row>
    <row r="1079" spans="1:5" ht="13" hidden="1" x14ac:dyDescent="0.15">
      <c r="A1079" s="124" t="s">
        <v>18305</v>
      </c>
      <c r="B1079" s="124" t="s">
        <v>18380</v>
      </c>
      <c r="C1079" s="124" t="s">
        <v>18496</v>
      </c>
      <c r="D1079" s="124" t="s">
        <v>18497</v>
      </c>
      <c r="E1079" s="124" t="s">
        <v>16475</v>
      </c>
    </row>
    <row r="1080" spans="1:5" ht="13" hidden="1" x14ac:dyDescent="0.15">
      <c r="A1080" s="124" t="s">
        <v>18305</v>
      </c>
      <c r="B1080" s="124" t="s">
        <v>18380</v>
      </c>
      <c r="C1080" s="124" t="s">
        <v>18498</v>
      </c>
      <c r="D1080" s="124" t="s">
        <v>18499</v>
      </c>
      <c r="E1080" s="124" t="s">
        <v>16475</v>
      </c>
    </row>
    <row r="1081" spans="1:5" ht="13" hidden="1" x14ac:dyDescent="0.15">
      <c r="A1081" s="124" t="s">
        <v>18305</v>
      </c>
      <c r="B1081" s="124" t="s">
        <v>18380</v>
      </c>
      <c r="C1081" s="124" t="s">
        <v>18500</v>
      </c>
      <c r="D1081" s="124" t="s">
        <v>18501</v>
      </c>
      <c r="E1081" s="124" t="s">
        <v>16472</v>
      </c>
    </row>
    <row r="1082" spans="1:5" ht="13" hidden="1" x14ac:dyDescent="0.15">
      <c r="A1082" s="124" t="s">
        <v>18305</v>
      </c>
      <c r="B1082" s="124" t="s">
        <v>18380</v>
      </c>
      <c r="C1082" s="124" t="s">
        <v>18502</v>
      </c>
      <c r="D1082" s="124" t="s">
        <v>18503</v>
      </c>
      <c r="E1082" s="124" t="s">
        <v>16475</v>
      </c>
    </row>
    <row r="1083" spans="1:5" ht="13" hidden="1" x14ac:dyDescent="0.15">
      <c r="A1083" s="124" t="s">
        <v>18305</v>
      </c>
      <c r="B1083" s="124" t="s">
        <v>18380</v>
      </c>
      <c r="C1083" s="124" t="s">
        <v>18504</v>
      </c>
      <c r="D1083" s="124" t="s">
        <v>18505</v>
      </c>
      <c r="E1083" s="124" t="s">
        <v>16475</v>
      </c>
    </row>
    <row r="1084" spans="1:5" ht="13" hidden="1" x14ac:dyDescent="0.15">
      <c r="A1084" s="124" t="s">
        <v>18305</v>
      </c>
      <c r="B1084" s="124" t="s">
        <v>18380</v>
      </c>
      <c r="C1084" s="124" t="s">
        <v>18506</v>
      </c>
      <c r="D1084" s="124" t="s">
        <v>18507</v>
      </c>
      <c r="E1084" s="124" t="s">
        <v>16475</v>
      </c>
    </row>
    <row r="1085" spans="1:5" ht="13" hidden="1" x14ac:dyDescent="0.15">
      <c r="A1085" s="124" t="s">
        <v>18305</v>
      </c>
      <c r="B1085" s="124" t="s">
        <v>18380</v>
      </c>
      <c r="C1085" s="124" t="s">
        <v>18508</v>
      </c>
      <c r="D1085" s="124" t="s">
        <v>18509</v>
      </c>
      <c r="E1085" s="124" t="s">
        <v>16475</v>
      </c>
    </row>
    <row r="1086" spans="1:5" ht="13" hidden="1" x14ac:dyDescent="0.15">
      <c r="A1086" s="124" t="s">
        <v>18305</v>
      </c>
      <c r="B1086" s="124" t="s">
        <v>18380</v>
      </c>
      <c r="C1086" s="124" t="s">
        <v>18510</v>
      </c>
      <c r="D1086" s="124" t="s">
        <v>18511</v>
      </c>
      <c r="E1086" s="124" t="s">
        <v>16475</v>
      </c>
    </row>
    <row r="1087" spans="1:5" ht="13" hidden="1" x14ac:dyDescent="0.15">
      <c r="A1087" s="124" t="s">
        <v>18305</v>
      </c>
      <c r="B1087" s="124" t="s">
        <v>18380</v>
      </c>
      <c r="C1087" s="124" t="s">
        <v>18512</v>
      </c>
      <c r="D1087" s="124" t="s">
        <v>18411</v>
      </c>
      <c r="E1087" s="124" t="s">
        <v>16472</v>
      </c>
    </row>
    <row r="1088" spans="1:5" ht="13" hidden="1" x14ac:dyDescent="0.15">
      <c r="A1088" s="124" t="s">
        <v>18305</v>
      </c>
      <c r="B1088" s="124" t="s">
        <v>18380</v>
      </c>
      <c r="C1088" s="124" t="s">
        <v>18513</v>
      </c>
      <c r="D1088" s="124" t="s">
        <v>18514</v>
      </c>
      <c r="E1088" s="124" t="s">
        <v>16472</v>
      </c>
    </row>
    <row r="1089" spans="1:5" ht="13" hidden="1" x14ac:dyDescent="0.15">
      <c r="A1089" s="124" t="s">
        <v>18305</v>
      </c>
      <c r="B1089" s="124" t="s">
        <v>18380</v>
      </c>
      <c r="C1089" s="124" t="s">
        <v>18515</v>
      </c>
      <c r="D1089" s="124" t="s">
        <v>18516</v>
      </c>
      <c r="E1089" s="124" t="s">
        <v>16475</v>
      </c>
    </row>
    <row r="1090" spans="1:5" ht="13" hidden="1" x14ac:dyDescent="0.15">
      <c r="A1090" s="124" t="s">
        <v>18305</v>
      </c>
      <c r="B1090" s="124" t="s">
        <v>18380</v>
      </c>
      <c r="C1090" s="124" t="s">
        <v>18517</v>
      </c>
      <c r="D1090" s="124" t="s">
        <v>18518</v>
      </c>
      <c r="E1090" s="124" t="s">
        <v>16475</v>
      </c>
    </row>
    <row r="1091" spans="1:5" ht="13" hidden="1" x14ac:dyDescent="0.15">
      <c r="A1091" s="124" t="s">
        <v>18305</v>
      </c>
      <c r="B1091" s="124" t="s">
        <v>18380</v>
      </c>
      <c r="C1091" s="124" t="s">
        <v>18519</v>
      </c>
      <c r="D1091" s="124" t="s">
        <v>18520</v>
      </c>
      <c r="E1091" s="124" t="s">
        <v>16475</v>
      </c>
    </row>
    <row r="1092" spans="1:5" ht="13" hidden="1" x14ac:dyDescent="0.15">
      <c r="A1092" s="124" t="s">
        <v>18305</v>
      </c>
      <c r="B1092" s="124" t="s">
        <v>18380</v>
      </c>
      <c r="C1092" s="124" t="s">
        <v>18521</v>
      </c>
      <c r="D1092" s="124" t="s">
        <v>18522</v>
      </c>
      <c r="E1092" s="124" t="s">
        <v>16475</v>
      </c>
    </row>
    <row r="1093" spans="1:5" ht="13" hidden="1" x14ac:dyDescent="0.15">
      <c r="A1093" s="124" t="s">
        <v>18305</v>
      </c>
      <c r="B1093" s="124" t="s">
        <v>18380</v>
      </c>
      <c r="C1093" s="124" t="s">
        <v>18523</v>
      </c>
      <c r="D1093" s="124" t="s">
        <v>18524</v>
      </c>
      <c r="E1093" s="124" t="s">
        <v>16475</v>
      </c>
    </row>
    <row r="1094" spans="1:5" ht="13" hidden="1" x14ac:dyDescent="0.15">
      <c r="A1094" s="124" t="s">
        <v>18305</v>
      </c>
      <c r="B1094" s="124" t="s">
        <v>18380</v>
      </c>
      <c r="C1094" s="124" t="s">
        <v>18525</v>
      </c>
      <c r="D1094" s="124" t="s">
        <v>18526</v>
      </c>
      <c r="E1094" s="124" t="s">
        <v>16472</v>
      </c>
    </row>
    <row r="1095" spans="1:5" ht="13" hidden="1" x14ac:dyDescent="0.15">
      <c r="A1095" s="124" t="s">
        <v>18305</v>
      </c>
      <c r="B1095" s="124" t="s">
        <v>18380</v>
      </c>
      <c r="C1095" s="124" t="s">
        <v>18527</v>
      </c>
      <c r="D1095" s="124" t="s">
        <v>18526</v>
      </c>
      <c r="E1095" s="124" t="s">
        <v>16475</v>
      </c>
    </row>
    <row r="1096" spans="1:5" ht="13" hidden="1" x14ac:dyDescent="0.15">
      <c r="A1096" s="124" t="s">
        <v>18305</v>
      </c>
      <c r="B1096" s="124" t="s">
        <v>18380</v>
      </c>
      <c r="C1096" s="124" t="s">
        <v>18528</v>
      </c>
      <c r="D1096" s="124" t="s">
        <v>18529</v>
      </c>
      <c r="E1096" s="124" t="s">
        <v>16472</v>
      </c>
    </row>
    <row r="1097" spans="1:5" ht="13" hidden="1" x14ac:dyDescent="0.15">
      <c r="A1097" s="124" t="s">
        <v>18305</v>
      </c>
      <c r="B1097" s="124" t="s">
        <v>18380</v>
      </c>
      <c r="C1097" s="124" t="s">
        <v>18530</v>
      </c>
      <c r="D1097" s="124" t="s">
        <v>18531</v>
      </c>
      <c r="E1097" s="124" t="s">
        <v>16475</v>
      </c>
    </row>
    <row r="1098" spans="1:5" ht="13" hidden="1" x14ac:dyDescent="0.15">
      <c r="A1098" s="124" t="s">
        <v>18305</v>
      </c>
      <c r="B1098" s="124" t="s">
        <v>18380</v>
      </c>
      <c r="C1098" s="124" t="s">
        <v>18532</v>
      </c>
      <c r="D1098" s="124" t="s">
        <v>18533</v>
      </c>
      <c r="E1098" s="124" t="s">
        <v>16475</v>
      </c>
    </row>
    <row r="1099" spans="1:5" ht="13" hidden="1" x14ac:dyDescent="0.15">
      <c r="A1099" s="124" t="s">
        <v>18305</v>
      </c>
      <c r="B1099" s="124" t="s">
        <v>18380</v>
      </c>
      <c r="C1099" s="124" t="s">
        <v>18534</v>
      </c>
      <c r="D1099" s="124" t="s">
        <v>18535</v>
      </c>
      <c r="E1099" s="124" t="s">
        <v>16475</v>
      </c>
    </row>
    <row r="1100" spans="1:5" ht="13" hidden="1" x14ac:dyDescent="0.15">
      <c r="A1100" s="124" t="s">
        <v>18305</v>
      </c>
      <c r="B1100" s="124" t="s">
        <v>18380</v>
      </c>
      <c r="C1100" s="124" t="s">
        <v>18536</v>
      </c>
      <c r="D1100" s="124" t="s">
        <v>18501</v>
      </c>
      <c r="E1100" s="124" t="s">
        <v>16472</v>
      </c>
    </row>
    <row r="1101" spans="1:5" ht="13" hidden="1" x14ac:dyDescent="0.15">
      <c r="A1101" s="124" t="s">
        <v>18305</v>
      </c>
      <c r="B1101" s="124" t="s">
        <v>18380</v>
      </c>
      <c r="C1101" s="124" t="s">
        <v>18537</v>
      </c>
      <c r="D1101" s="124" t="s">
        <v>18538</v>
      </c>
      <c r="E1101" s="124" t="s">
        <v>16472</v>
      </c>
    </row>
    <row r="1102" spans="1:5" ht="13" hidden="1" x14ac:dyDescent="0.15">
      <c r="A1102" s="124" t="s">
        <v>18305</v>
      </c>
      <c r="B1102" s="124" t="s">
        <v>18380</v>
      </c>
      <c r="C1102" s="124" t="s">
        <v>18539</v>
      </c>
      <c r="D1102" s="124" t="s">
        <v>18540</v>
      </c>
      <c r="E1102" s="124" t="s">
        <v>16472</v>
      </c>
    </row>
    <row r="1103" spans="1:5" ht="13" hidden="1" x14ac:dyDescent="0.15">
      <c r="A1103" s="124" t="s">
        <v>18305</v>
      </c>
      <c r="B1103" s="124" t="s">
        <v>18380</v>
      </c>
      <c r="C1103" s="124" t="s">
        <v>18541</v>
      </c>
      <c r="D1103" s="124" t="s">
        <v>18542</v>
      </c>
      <c r="E1103" s="124" t="s">
        <v>16472</v>
      </c>
    </row>
    <row r="1104" spans="1:5" ht="13" hidden="1" x14ac:dyDescent="0.15">
      <c r="A1104" s="124" t="s">
        <v>18305</v>
      </c>
      <c r="B1104" s="124" t="s">
        <v>18380</v>
      </c>
      <c r="C1104" s="124" t="s">
        <v>18543</v>
      </c>
      <c r="D1104" s="124" t="s">
        <v>1089</v>
      </c>
      <c r="E1104" s="124" t="s">
        <v>16475</v>
      </c>
    </row>
    <row r="1105" spans="1:5" ht="13" hidden="1" x14ac:dyDescent="0.15">
      <c r="A1105" s="124" t="s">
        <v>18305</v>
      </c>
      <c r="B1105" s="124" t="s">
        <v>18380</v>
      </c>
      <c r="C1105" s="124" t="s">
        <v>18544</v>
      </c>
      <c r="D1105" s="124" t="s">
        <v>18545</v>
      </c>
      <c r="E1105" s="124" t="s">
        <v>16472</v>
      </c>
    </row>
    <row r="1106" spans="1:5" ht="13" hidden="1" x14ac:dyDescent="0.15">
      <c r="A1106" s="124" t="s">
        <v>18305</v>
      </c>
      <c r="B1106" s="124" t="s">
        <v>18380</v>
      </c>
      <c r="C1106" s="124" t="s">
        <v>18546</v>
      </c>
      <c r="D1106" s="124" t="s">
        <v>18547</v>
      </c>
      <c r="E1106" s="124" t="s">
        <v>16475</v>
      </c>
    </row>
    <row r="1107" spans="1:5" ht="13" hidden="1" x14ac:dyDescent="0.15">
      <c r="A1107" s="124" t="s">
        <v>18305</v>
      </c>
      <c r="B1107" s="124" t="s">
        <v>18380</v>
      </c>
      <c r="C1107" s="124" t="s">
        <v>18548</v>
      </c>
      <c r="D1107" s="124" t="s">
        <v>18549</v>
      </c>
      <c r="E1107" s="124" t="s">
        <v>16472</v>
      </c>
    </row>
    <row r="1108" spans="1:5" ht="13" hidden="1" x14ac:dyDescent="0.15">
      <c r="A1108" s="124" t="s">
        <v>18305</v>
      </c>
      <c r="B1108" s="124" t="s">
        <v>18380</v>
      </c>
      <c r="C1108" s="124" t="s">
        <v>18550</v>
      </c>
      <c r="D1108" s="124" t="s">
        <v>18551</v>
      </c>
      <c r="E1108" s="124" t="s">
        <v>16475</v>
      </c>
    </row>
    <row r="1109" spans="1:5" ht="13" hidden="1" x14ac:dyDescent="0.15">
      <c r="A1109" s="124" t="s">
        <v>18305</v>
      </c>
      <c r="B1109" s="124" t="s">
        <v>18380</v>
      </c>
      <c r="C1109" s="124" t="s">
        <v>18552</v>
      </c>
      <c r="D1109" s="124" t="s">
        <v>18553</v>
      </c>
      <c r="E1109" s="124" t="s">
        <v>16475</v>
      </c>
    </row>
    <row r="1110" spans="1:5" ht="13" hidden="1" x14ac:dyDescent="0.15">
      <c r="A1110" s="124" t="s">
        <v>18305</v>
      </c>
      <c r="B1110" s="124" t="s">
        <v>18380</v>
      </c>
      <c r="C1110" s="124" t="s">
        <v>18554</v>
      </c>
      <c r="D1110" s="124" t="s">
        <v>18555</v>
      </c>
      <c r="E1110" s="124" t="s">
        <v>16475</v>
      </c>
    </row>
    <row r="1111" spans="1:5" ht="13" hidden="1" x14ac:dyDescent="0.15">
      <c r="A1111" s="124" t="s">
        <v>18305</v>
      </c>
      <c r="B1111" s="124" t="s">
        <v>18380</v>
      </c>
      <c r="C1111" s="124" t="s">
        <v>18556</v>
      </c>
      <c r="D1111" s="124" t="s">
        <v>18557</v>
      </c>
      <c r="E1111" s="124" t="s">
        <v>16472</v>
      </c>
    </row>
    <row r="1112" spans="1:5" ht="13" hidden="1" x14ac:dyDescent="0.15">
      <c r="A1112" s="124" t="s">
        <v>18305</v>
      </c>
      <c r="B1112" s="124" t="s">
        <v>18380</v>
      </c>
      <c r="C1112" s="124" t="s">
        <v>18558</v>
      </c>
      <c r="D1112" s="124" t="s">
        <v>18559</v>
      </c>
      <c r="E1112" s="124" t="s">
        <v>16472</v>
      </c>
    </row>
    <row r="1113" spans="1:5" ht="13" hidden="1" x14ac:dyDescent="0.15">
      <c r="A1113" s="124" t="s">
        <v>18305</v>
      </c>
      <c r="B1113" s="124" t="s">
        <v>18380</v>
      </c>
      <c r="C1113" s="124" t="s">
        <v>18560</v>
      </c>
      <c r="D1113" s="124" t="s">
        <v>18561</v>
      </c>
      <c r="E1113" s="124" t="s">
        <v>16472</v>
      </c>
    </row>
    <row r="1114" spans="1:5" ht="13" hidden="1" x14ac:dyDescent="0.15">
      <c r="A1114" s="124" t="s">
        <v>18305</v>
      </c>
      <c r="B1114" s="124" t="s">
        <v>18380</v>
      </c>
      <c r="C1114" s="124" t="s">
        <v>18562</v>
      </c>
      <c r="D1114" s="124" t="s">
        <v>18563</v>
      </c>
      <c r="E1114" s="124" t="s">
        <v>16475</v>
      </c>
    </row>
    <row r="1115" spans="1:5" ht="13" hidden="1" x14ac:dyDescent="0.15">
      <c r="A1115" s="124" t="s">
        <v>18305</v>
      </c>
      <c r="B1115" s="124" t="s">
        <v>18380</v>
      </c>
      <c r="C1115" s="124" t="s">
        <v>18564</v>
      </c>
      <c r="D1115" s="124" t="s">
        <v>18565</v>
      </c>
      <c r="E1115" s="124" t="s">
        <v>16472</v>
      </c>
    </row>
    <row r="1116" spans="1:5" ht="13" hidden="1" x14ac:dyDescent="0.15">
      <c r="A1116" s="124" t="s">
        <v>18305</v>
      </c>
      <c r="B1116" s="124" t="s">
        <v>18380</v>
      </c>
      <c r="C1116" s="124" t="s">
        <v>18566</v>
      </c>
      <c r="D1116" s="124" t="s">
        <v>18567</v>
      </c>
      <c r="E1116" s="124" t="s">
        <v>16472</v>
      </c>
    </row>
    <row r="1117" spans="1:5" ht="13" hidden="1" x14ac:dyDescent="0.15">
      <c r="A1117" s="124" t="s">
        <v>18305</v>
      </c>
      <c r="B1117" s="124" t="s">
        <v>18380</v>
      </c>
      <c r="C1117" s="124" t="s">
        <v>18568</v>
      </c>
      <c r="D1117" s="124" t="s">
        <v>18569</v>
      </c>
      <c r="E1117" s="124" t="s">
        <v>16475</v>
      </c>
    </row>
    <row r="1118" spans="1:5" ht="13" hidden="1" x14ac:dyDescent="0.15">
      <c r="A1118" s="124" t="s">
        <v>18305</v>
      </c>
      <c r="B1118" s="124" t="s">
        <v>18380</v>
      </c>
      <c r="C1118" s="124" t="s">
        <v>18570</v>
      </c>
      <c r="D1118" s="124" t="s">
        <v>18571</v>
      </c>
      <c r="E1118" s="124" t="s">
        <v>16475</v>
      </c>
    </row>
    <row r="1119" spans="1:5" ht="13" hidden="1" x14ac:dyDescent="0.15">
      <c r="A1119" s="124" t="s">
        <v>18305</v>
      </c>
      <c r="B1119" s="124" t="s">
        <v>18380</v>
      </c>
      <c r="C1119" s="124" t="s">
        <v>18572</v>
      </c>
      <c r="D1119" s="124" t="s">
        <v>18573</v>
      </c>
      <c r="E1119" s="124" t="s">
        <v>16475</v>
      </c>
    </row>
    <row r="1120" spans="1:5" ht="13" hidden="1" x14ac:dyDescent="0.15">
      <c r="A1120" s="124" t="s">
        <v>18305</v>
      </c>
      <c r="B1120" s="124" t="s">
        <v>18380</v>
      </c>
      <c r="C1120" s="124" t="s">
        <v>18574</v>
      </c>
      <c r="D1120" s="124" t="s">
        <v>18575</v>
      </c>
      <c r="E1120" s="124" t="s">
        <v>16472</v>
      </c>
    </row>
    <row r="1121" spans="1:5" ht="13" hidden="1" x14ac:dyDescent="0.15">
      <c r="A1121" s="124" t="s">
        <v>18305</v>
      </c>
      <c r="B1121" s="124" t="s">
        <v>18380</v>
      </c>
      <c r="C1121" s="124" t="s">
        <v>18576</v>
      </c>
      <c r="D1121" s="124" t="s">
        <v>18577</v>
      </c>
      <c r="E1121" s="124" t="s">
        <v>16475</v>
      </c>
    </row>
    <row r="1122" spans="1:5" ht="15" hidden="1" x14ac:dyDescent="0.2">
      <c r="A1122" s="125" t="s">
        <v>18305</v>
      </c>
      <c r="B1122" s="125" t="s">
        <v>18380</v>
      </c>
      <c r="C1122" s="125" t="s">
        <v>18578</v>
      </c>
      <c r="D1122" s="125" t="s">
        <v>18579</v>
      </c>
      <c r="E1122" s="125" t="s">
        <v>16475</v>
      </c>
    </row>
    <row r="1123" spans="1:5" ht="13" hidden="1" x14ac:dyDescent="0.15">
      <c r="A1123" s="124" t="s">
        <v>18305</v>
      </c>
      <c r="B1123" s="124" t="s">
        <v>18380</v>
      </c>
      <c r="C1123" s="124" t="s">
        <v>18580</v>
      </c>
      <c r="D1123" s="124" t="s">
        <v>18581</v>
      </c>
      <c r="E1123" s="124" t="s">
        <v>16472</v>
      </c>
    </row>
    <row r="1124" spans="1:5" ht="13" hidden="1" x14ac:dyDescent="0.15">
      <c r="A1124" s="124" t="s">
        <v>18305</v>
      </c>
      <c r="B1124" s="124" t="s">
        <v>18380</v>
      </c>
      <c r="C1124" s="124" t="s">
        <v>18582</v>
      </c>
      <c r="D1124" s="124" t="s">
        <v>16484</v>
      </c>
      <c r="E1124" s="124" t="s">
        <v>16472</v>
      </c>
    </row>
    <row r="1125" spans="1:5" ht="13" hidden="1" x14ac:dyDescent="0.15">
      <c r="A1125" s="124" t="s">
        <v>18305</v>
      </c>
      <c r="B1125" s="124" t="s">
        <v>18380</v>
      </c>
      <c r="C1125" s="124" t="s">
        <v>18583</v>
      </c>
      <c r="D1125" s="124" t="s">
        <v>16484</v>
      </c>
      <c r="E1125" s="124" t="s">
        <v>16472</v>
      </c>
    </row>
    <row r="1126" spans="1:5" ht="13" hidden="1" x14ac:dyDescent="0.15">
      <c r="A1126" s="124" t="s">
        <v>18305</v>
      </c>
      <c r="B1126" s="124" t="s">
        <v>18380</v>
      </c>
      <c r="C1126" s="124" t="s">
        <v>18584</v>
      </c>
      <c r="D1126" s="124" t="s">
        <v>18585</v>
      </c>
      <c r="E1126" s="124" t="s">
        <v>16472</v>
      </c>
    </row>
    <row r="1127" spans="1:5" ht="13" hidden="1" x14ac:dyDescent="0.15">
      <c r="A1127" s="124" t="s">
        <v>18305</v>
      </c>
      <c r="B1127" s="124" t="s">
        <v>18380</v>
      </c>
      <c r="C1127" s="124" t="s">
        <v>18586</v>
      </c>
      <c r="D1127" s="124" t="s">
        <v>18587</v>
      </c>
      <c r="E1127" s="124" t="s">
        <v>16475</v>
      </c>
    </row>
    <row r="1128" spans="1:5" ht="13" hidden="1" x14ac:dyDescent="0.15">
      <c r="A1128" s="124" t="s">
        <v>18305</v>
      </c>
      <c r="B1128" s="124" t="s">
        <v>18380</v>
      </c>
      <c r="C1128" s="124" t="s">
        <v>18588</v>
      </c>
      <c r="D1128" s="124" t="s">
        <v>18589</v>
      </c>
      <c r="E1128" s="124" t="s">
        <v>16475</v>
      </c>
    </row>
    <row r="1129" spans="1:5" ht="13" hidden="1" x14ac:dyDescent="0.15">
      <c r="A1129" s="124" t="s">
        <v>18305</v>
      </c>
      <c r="B1129" s="124" t="s">
        <v>18380</v>
      </c>
      <c r="C1129" s="124" t="s">
        <v>18590</v>
      </c>
      <c r="D1129" s="124" t="s">
        <v>18591</v>
      </c>
      <c r="E1129" s="124" t="s">
        <v>16472</v>
      </c>
    </row>
    <row r="1130" spans="1:5" ht="13" hidden="1" x14ac:dyDescent="0.15">
      <c r="A1130" s="124" t="s">
        <v>18305</v>
      </c>
      <c r="B1130" s="124" t="s">
        <v>18380</v>
      </c>
      <c r="C1130" s="124" t="s">
        <v>18592</v>
      </c>
      <c r="D1130" s="124" t="s">
        <v>18593</v>
      </c>
      <c r="E1130" s="124" t="s">
        <v>16472</v>
      </c>
    </row>
    <row r="1131" spans="1:5" ht="13" hidden="1" x14ac:dyDescent="0.15">
      <c r="A1131" s="124" t="s">
        <v>18305</v>
      </c>
      <c r="B1131" s="124" t="s">
        <v>18380</v>
      </c>
      <c r="C1131" s="124" t="s">
        <v>18594</v>
      </c>
      <c r="D1131" s="124" t="s">
        <v>18595</v>
      </c>
      <c r="E1131" s="124" t="s">
        <v>16472</v>
      </c>
    </row>
    <row r="1132" spans="1:5" ht="13" hidden="1" x14ac:dyDescent="0.15">
      <c r="A1132" s="124" t="s">
        <v>18305</v>
      </c>
      <c r="B1132" s="124" t="s">
        <v>18380</v>
      </c>
      <c r="C1132" s="124" t="s">
        <v>18596</v>
      </c>
      <c r="D1132" s="124" t="s">
        <v>18597</v>
      </c>
      <c r="E1132" s="124" t="s">
        <v>16472</v>
      </c>
    </row>
    <row r="1133" spans="1:5" ht="13" hidden="1" x14ac:dyDescent="0.15">
      <c r="A1133" s="124" t="s">
        <v>18305</v>
      </c>
      <c r="B1133" s="124" t="s">
        <v>18380</v>
      </c>
      <c r="C1133" s="124" t="s">
        <v>18598</v>
      </c>
      <c r="D1133" s="124" t="s">
        <v>18599</v>
      </c>
      <c r="E1133" s="124" t="s">
        <v>16472</v>
      </c>
    </row>
    <row r="1134" spans="1:5" ht="13" hidden="1" x14ac:dyDescent="0.15">
      <c r="A1134" s="124" t="s">
        <v>18305</v>
      </c>
      <c r="B1134" s="124" t="s">
        <v>18600</v>
      </c>
      <c r="C1134" s="124" t="s">
        <v>18601</v>
      </c>
      <c r="D1134" s="124" t="s">
        <v>18602</v>
      </c>
      <c r="E1134" s="124" t="s">
        <v>16475</v>
      </c>
    </row>
    <row r="1135" spans="1:5" ht="13" hidden="1" x14ac:dyDescent="0.15">
      <c r="A1135" s="124" t="s">
        <v>18305</v>
      </c>
      <c r="B1135" s="124" t="s">
        <v>18600</v>
      </c>
      <c r="C1135" s="124" t="s">
        <v>18603</v>
      </c>
      <c r="D1135" s="124" t="s">
        <v>18604</v>
      </c>
      <c r="E1135" s="124" t="s">
        <v>16475</v>
      </c>
    </row>
    <row r="1136" spans="1:5" ht="13" hidden="1" x14ac:dyDescent="0.15">
      <c r="A1136" s="124" t="s">
        <v>18305</v>
      </c>
      <c r="B1136" s="124" t="s">
        <v>18605</v>
      </c>
      <c r="C1136" s="124" t="s">
        <v>18606</v>
      </c>
      <c r="D1136" s="124" t="s">
        <v>18607</v>
      </c>
      <c r="E1136" s="124" t="s">
        <v>16472</v>
      </c>
    </row>
    <row r="1137" spans="1:5" ht="13" hidden="1" x14ac:dyDescent="0.15">
      <c r="A1137" s="124" t="s">
        <v>18305</v>
      </c>
      <c r="B1137" s="124" t="s">
        <v>18605</v>
      </c>
      <c r="C1137" s="124" t="s">
        <v>18608</v>
      </c>
      <c r="D1137" s="124" t="s">
        <v>18609</v>
      </c>
      <c r="E1137" s="124" t="s">
        <v>16472</v>
      </c>
    </row>
    <row r="1138" spans="1:5" ht="13" hidden="1" x14ac:dyDescent="0.15">
      <c r="A1138" s="124" t="s">
        <v>18305</v>
      </c>
      <c r="B1138" s="124" t="s">
        <v>18605</v>
      </c>
      <c r="C1138" s="124" t="s">
        <v>18610</v>
      </c>
      <c r="D1138" s="124" t="s">
        <v>18611</v>
      </c>
      <c r="E1138" s="124" t="s">
        <v>16475</v>
      </c>
    </row>
    <row r="1139" spans="1:5" ht="13" hidden="1" x14ac:dyDescent="0.15">
      <c r="A1139" s="124" t="s">
        <v>18305</v>
      </c>
      <c r="B1139" s="124" t="s">
        <v>18605</v>
      </c>
      <c r="C1139" s="124" t="s">
        <v>18612</v>
      </c>
      <c r="D1139" s="124" t="s">
        <v>18613</v>
      </c>
      <c r="E1139" s="124" t="s">
        <v>16475</v>
      </c>
    </row>
    <row r="1140" spans="1:5" ht="13" hidden="1" x14ac:dyDescent="0.15">
      <c r="A1140" s="124" t="s">
        <v>18305</v>
      </c>
      <c r="B1140" s="124" t="s">
        <v>18605</v>
      </c>
      <c r="C1140" s="124" t="s">
        <v>18614</v>
      </c>
      <c r="D1140" s="124" t="s">
        <v>18615</v>
      </c>
      <c r="E1140" s="124" t="s">
        <v>16472</v>
      </c>
    </row>
    <row r="1141" spans="1:5" ht="13" hidden="1" x14ac:dyDescent="0.15">
      <c r="A1141" s="124" t="s">
        <v>18305</v>
      </c>
      <c r="B1141" s="124" t="s">
        <v>18605</v>
      </c>
      <c r="C1141" s="124" t="s">
        <v>18616</v>
      </c>
      <c r="D1141" s="124" t="s">
        <v>18617</v>
      </c>
      <c r="E1141" s="124" t="s">
        <v>16472</v>
      </c>
    </row>
    <row r="1142" spans="1:5" ht="13" hidden="1" x14ac:dyDescent="0.15">
      <c r="A1142" s="124" t="s">
        <v>18305</v>
      </c>
      <c r="B1142" s="124" t="s">
        <v>18605</v>
      </c>
      <c r="C1142" s="124" t="s">
        <v>18618</v>
      </c>
      <c r="D1142" s="124" t="s">
        <v>18619</v>
      </c>
      <c r="E1142" s="124" t="s">
        <v>16475</v>
      </c>
    </row>
    <row r="1143" spans="1:5" ht="13" hidden="1" x14ac:dyDescent="0.15">
      <c r="A1143" s="124" t="s">
        <v>18305</v>
      </c>
      <c r="B1143" s="124" t="s">
        <v>18605</v>
      </c>
      <c r="C1143" s="124" t="s">
        <v>18620</v>
      </c>
      <c r="D1143" s="124" t="s">
        <v>18621</v>
      </c>
      <c r="E1143" s="124" t="s">
        <v>16475</v>
      </c>
    </row>
    <row r="1144" spans="1:5" ht="13" hidden="1" x14ac:dyDescent="0.15">
      <c r="A1144" s="124" t="s">
        <v>18305</v>
      </c>
      <c r="B1144" s="124" t="s">
        <v>18605</v>
      </c>
      <c r="C1144" s="124" t="s">
        <v>18622</v>
      </c>
      <c r="D1144" s="124" t="s">
        <v>18623</v>
      </c>
      <c r="E1144" s="124" t="s">
        <v>16475</v>
      </c>
    </row>
    <row r="1145" spans="1:5" ht="13" hidden="1" x14ac:dyDescent="0.15">
      <c r="A1145" s="124" t="s">
        <v>18305</v>
      </c>
      <c r="B1145" s="124" t="s">
        <v>18320</v>
      </c>
      <c r="C1145" s="89" t="s">
        <v>18624</v>
      </c>
      <c r="D1145" s="89" t="s">
        <v>18625</v>
      </c>
      <c r="E1145" s="124" t="s">
        <v>16475</v>
      </c>
    </row>
    <row r="1146" spans="1:5" ht="13" hidden="1" x14ac:dyDescent="0.15">
      <c r="A1146" s="124" t="s">
        <v>18305</v>
      </c>
      <c r="B1146" s="124" t="s">
        <v>18605</v>
      </c>
      <c r="C1146" s="124" t="s">
        <v>18626</v>
      </c>
      <c r="D1146" s="124" t="s">
        <v>18627</v>
      </c>
      <c r="E1146" s="124" t="s">
        <v>16472</v>
      </c>
    </row>
    <row r="1147" spans="1:5" ht="13" hidden="1" x14ac:dyDescent="0.15">
      <c r="A1147" s="124" t="s">
        <v>18305</v>
      </c>
      <c r="B1147" s="124" t="s">
        <v>18605</v>
      </c>
      <c r="C1147" s="124" t="s">
        <v>18628</v>
      </c>
      <c r="D1147" s="124" t="s">
        <v>18629</v>
      </c>
      <c r="E1147" s="124" t="s">
        <v>16475</v>
      </c>
    </row>
    <row r="1148" spans="1:5" ht="13" hidden="1" x14ac:dyDescent="0.15">
      <c r="A1148" s="124" t="s">
        <v>18305</v>
      </c>
      <c r="B1148" s="124" t="s">
        <v>18605</v>
      </c>
      <c r="C1148" s="124" t="s">
        <v>18630</v>
      </c>
      <c r="D1148" s="124" t="s">
        <v>18631</v>
      </c>
      <c r="E1148" s="124" t="s">
        <v>16475</v>
      </c>
    </row>
    <row r="1149" spans="1:5" ht="13" hidden="1" x14ac:dyDescent="0.15">
      <c r="A1149" s="124" t="s">
        <v>18305</v>
      </c>
      <c r="B1149" s="124" t="s">
        <v>18605</v>
      </c>
      <c r="C1149" s="124" t="s">
        <v>18632</v>
      </c>
      <c r="D1149" s="124" t="s">
        <v>18633</v>
      </c>
      <c r="E1149" s="124" t="s">
        <v>16472</v>
      </c>
    </row>
    <row r="1150" spans="1:5" ht="13" hidden="1" x14ac:dyDescent="0.15">
      <c r="A1150" s="124" t="s">
        <v>18305</v>
      </c>
      <c r="B1150" s="124" t="s">
        <v>18605</v>
      </c>
      <c r="C1150" s="124" t="s">
        <v>18634</v>
      </c>
      <c r="D1150" s="124" t="s">
        <v>18475</v>
      </c>
      <c r="E1150" s="124" t="s">
        <v>16472</v>
      </c>
    </row>
    <row r="1151" spans="1:5" ht="13" hidden="1" x14ac:dyDescent="0.15">
      <c r="A1151" s="124" t="s">
        <v>18305</v>
      </c>
      <c r="B1151" s="124" t="s">
        <v>18605</v>
      </c>
      <c r="C1151" s="124" t="s">
        <v>18635</v>
      </c>
      <c r="D1151" s="124" t="s">
        <v>18636</v>
      </c>
      <c r="E1151" s="124" t="s">
        <v>16475</v>
      </c>
    </row>
    <row r="1152" spans="1:5" ht="13" hidden="1" x14ac:dyDescent="0.15">
      <c r="A1152" s="124" t="s">
        <v>18305</v>
      </c>
      <c r="B1152" s="124" t="s">
        <v>18605</v>
      </c>
      <c r="C1152" s="124" t="s">
        <v>18637</v>
      </c>
      <c r="D1152" s="124" t="s">
        <v>18638</v>
      </c>
      <c r="E1152" s="124" t="s">
        <v>16472</v>
      </c>
    </row>
    <row r="1153" spans="1:5" ht="13" hidden="1" x14ac:dyDescent="0.15">
      <c r="A1153" s="124" t="s">
        <v>18305</v>
      </c>
      <c r="B1153" s="124" t="s">
        <v>18605</v>
      </c>
      <c r="C1153" s="124" t="s">
        <v>18639</v>
      </c>
      <c r="D1153" s="124" t="s">
        <v>18640</v>
      </c>
      <c r="E1153" s="124" t="s">
        <v>16475</v>
      </c>
    </row>
    <row r="1154" spans="1:5" ht="13" hidden="1" x14ac:dyDescent="0.15">
      <c r="A1154" s="124" t="s">
        <v>18305</v>
      </c>
      <c r="B1154" s="124" t="s">
        <v>18605</v>
      </c>
      <c r="C1154" s="124" t="s">
        <v>18641</v>
      </c>
      <c r="D1154" s="124" t="s">
        <v>18642</v>
      </c>
      <c r="E1154" s="124" t="s">
        <v>16475</v>
      </c>
    </row>
    <row r="1155" spans="1:5" ht="13" hidden="1" x14ac:dyDescent="0.15">
      <c r="A1155" s="124" t="s">
        <v>18305</v>
      </c>
      <c r="B1155" s="124" t="s">
        <v>18605</v>
      </c>
      <c r="C1155" s="124" t="s">
        <v>18643</v>
      </c>
      <c r="D1155" s="124" t="s">
        <v>18644</v>
      </c>
      <c r="E1155" s="124" t="s">
        <v>16475</v>
      </c>
    </row>
    <row r="1156" spans="1:5" ht="13" hidden="1" x14ac:dyDescent="0.15">
      <c r="A1156" s="124" t="s">
        <v>18305</v>
      </c>
      <c r="B1156" s="124" t="s">
        <v>18605</v>
      </c>
      <c r="C1156" s="124" t="s">
        <v>18645</v>
      </c>
      <c r="D1156" s="124" t="s">
        <v>18646</v>
      </c>
      <c r="E1156" s="124" t="s">
        <v>16475</v>
      </c>
    </row>
    <row r="1157" spans="1:5" ht="13" hidden="1" x14ac:dyDescent="0.15">
      <c r="A1157" s="124" t="s">
        <v>18305</v>
      </c>
      <c r="B1157" s="124" t="s">
        <v>18605</v>
      </c>
      <c r="C1157" s="124" t="s">
        <v>18647</v>
      </c>
      <c r="D1157" s="124" t="s">
        <v>18648</v>
      </c>
      <c r="E1157" s="124" t="s">
        <v>16475</v>
      </c>
    </row>
    <row r="1158" spans="1:5" ht="13" hidden="1" x14ac:dyDescent="0.15">
      <c r="A1158" s="124" t="s">
        <v>18305</v>
      </c>
      <c r="B1158" s="124" t="s">
        <v>18605</v>
      </c>
      <c r="C1158" s="124" t="s">
        <v>18649</v>
      </c>
      <c r="D1158" s="124" t="s">
        <v>18650</v>
      </c>
      <c r="E1158" s="124" t="s">
        <v>16475</v>
      </c>
    </row>
    <row r="1159" spans="1:5" ht="13" hidden="1" x14ac:dyDescent="0.15">
      <c r="A1159" s="124" t="s">
        <v>18305</v>
      </c>
      <c r="B1159" s="124" t="s">
        <v>18605</v>
      </c>
      <c r="C1159" s="124" t="s">
        <v>18651</v>
      </c>
      <c r="D1159" s="124" t="s">
        <v>18652</v>
      </c>
      <c r="E1159" s="124" t="s">
        <v>16472</v>
      </c>
    </row>
    <row r="1160" spans="1:5" ht="13" hidden="1" x14ac:dyDescent="0.15">
      <c r="A1160" s="124" t="s">
        <v>18305</v>
      </c>
      <c r="B1160" s="124" t="s">
        <v>18605</v>
      </c>
      <c r="C1160" s="124" t="s">
        <v>18653</v>
      </c>
      <c r="D1160" s="124" t="s">
        <v>18654</v>
      </c>
      <c r="E1160" s="124" t="s">
        <v>16475</v>
      </c>
    </row>
    <row r="1161" spans="1:5" ht="13" hidden="1" x14ac:dyDescent="0.15">
      <c r="A1161" s="124" t="s">
        <v>18305</v>
      </c>
      <c r="B1161" s="124" t="s">
        <v>18605</v>
      </c>
      <c r="C1161" s="124" t="s">
        <v>18655</v>
      </c>
      <c r="D1161" s="124" t="s">
        <v>18656</v>
      </c>
      <c r="E1161" s="124" t="s">
        <v>16475</v>
      </c>
    </row>
    <row r="1162" spans="1:5" ht="13" hidden="1" x14ac:dyDescent="0.15">
      <c r="A1162" s="124" t="s">
        <v>18305</v>
      </c>
      <c r="B1162" s="124" t="s">
        <v>18605</v>
      </c>
      <c r="C1162" s="124" t="s">
        <v>18657</v>
      </c>
      <c r="D1162" s="124" t="s">
        <v>18658</v>
      </c>
      <c r="E1162" s="124" t="s">
        <v>16475</v>
      </c>
    </row>
    <row r="1163" spans="1:5" ht="13" hidden="1" x14ac:dyDescent="0.15">
      <c r="A1163" s="124" t="s">
        <v>18305</v>
      </c>
      <c r="B1163" s="124" t="s">
        <v>18605</v>
      </c>
      <c r="C1163" s="124" t="s">
        <v>18659</v>
      </c>
      <c r="D1163" s="124" t="s">
        <v>18660</v>
      </c>
      <c r="E1163" s="124" t="s">
        <v>16475</v>
      </c>
    </row>
    <row r="1164" spans="1:5" ht="13" hidden="1" x14ac:dyDescent="0.15">
      <c r="A1164" s="124" t="s">
        <v>18305</v>
      </c>
      <c r="B1164" s="124" t="s">
        <v>18605</v>
      </c>
      <c r="C1164" s="124" t="s">
        <v>18661</v>
      </c>
      <c r="D1164" s="124" t="s">
        <v>18662</v>
      </c>
      <c r="E1164" s="124" t="s">
        <v>16475</v>
      </c>
    </row>
    <row r="1165" spans="1:5" ht="13" hidden="1" x14ac:dyDescent="0.15">
      <c r="A1165" s="124" t="s">
        <v>18305</v>
      </c>
      <c r="B1165" s="124" t="s">
        <v>18605</v>
      </c>
      <c r="C1165" s="124" t="s">
        <v>18663</v>
      </c>
      <c r="D1165" s="124" t="s">
        <v>18664</v>
      </c>
      <c r="E1165" s="124" t="s">
        <v>16475</v>
      </c>
    </row>
    <row r="1166" spans="1:5" ht="13" hidden="1" x14ac:dyDescent="0.15">
      <c r="A1166" s="124" t="s">
        <v>18305</v>
      </c>
      <c r="B1166" s="124" t="s">
        <v>18605</v>
      </c>
      <c r="C1166" s="124" t="s">
        <v>18665</v>
      </c>
      <c r="D1166" s="124" t="s">
        <v>18666</v>
      </c>
      <c r="E1166" s="124" t="s">
        <v>16475</v>
      </c>
    </row>
    <row r="1167" spans="1:5" ht="13" hidden="1" x14ac:dyDescent="0.15">
      <c r="A1167" s="124" t="s">
        <v>18305</v>
      </c>
      <c r="B1167" s="124" t="s">
        <v>18605</v>
      </c>
      <c r="C1167" s="124" t="s">
        <v>18667</v>
      </c>
      <c r="D1167" s="124" t="s">
        <v>18668</v>
      </c>
      <c r="E1167" s="124" t="s">
        <v>16475</v>
      </c>
    </row>
    <row r="1168" spans="1:5" ht="13" hidden="1" x14ac:dyDescent="0.15">
      <c r="A1168" s="124" t="s">
        <v>18305</v>
      </c>
      <c r="B1168" s="124" t="s">
        <v>18605</v>
      </c>
      <c r="C1168" s="124" t="s">
        <v>18669</v>
      </c>
      <c r="D1168" s="124" t="s">
        <v>18670</v>
      </c>
      <c r="E1168" s="124" t="s">
        <v>16475</v>
      </c>
    </row>
    <row r="1169" spans="1:5" ht="13" hidden="1" x14ac:dyDescent="0.15">
      <c r="A1169" s="124" t="s">
        <v>18305</v>
      </c>
      <c r="B1169" s="124" t="s">
        <v>18605</v>
      </c>
      <c r="C1169" s="124" t="s">
        <v>18671</v>
      </c>
      <c r="D1169" s="124" t="s">
        <v>18672</v>
      </c>
      <c r="E1169" s="124" t="s">
        <v>16475</v>
      </c>
    </row>
    <row r="1170" spans="1:5" ht="13" hidden="1" x14ac:dyDescent="0.15">
      <c r="A1170" s="124" t="s">
        <v>18305</v>
      </c>
      <c r="B1170" s="124" t="s">
        <v>18605</v>
      </c>
      <c r="C1170" s="124" t="s">
        <v>18673</v>
      </c>
      <c r="D1170" s="124" t="s">
        <v>18674</v>
      </c>
      <c r="E1170" s="124" t="s">
        <v>16472</v>
      </c>
    </row>
    <row r="1171" spans="1:5" ht="13" hidden="1" x14ac:dyDescent="0.15">
      <c r="A1171" s="124" t="s">
        <v>18305</v>
      </c>
      <c r="B1171" s="124" t="s">
        <v>18605</v>
      </c>
      <c r="C1171" s="124" t="s">
        <v>18675</v>
      </c>
      <c r="D1171" s="124" t="s">
        <v>18676</v>
      </c>
      <c r="E1171" s="124" t="s">
        <v>16475</v>
      </c>
    </row>
    <row r="1172" spans="1:5" ht="13" hidden="1" x14ac:dyDescent="0.15">
      <c r="A1172" s="124" t="s">
        <v>18305</v>
      </c>
      <c r="B1172" s="124" t="s">
        <v>18605</v>
      </c>
      <c r="C1172" s="124" t="s">
        <v>18677</v>
      </c>
      <c r="D1172" s="124" t="s">
        <v>18538</v>
      </c>
      <c r="E1172" s="124" t="s">
        <v>16472</v>
      </c>
    </row>
    <row r="1173" spans="1:5" ht="13" hidden="1" x14ac:dyDescent="0.15">
      <c r="A1173" s="124" t="s">
        <v>18305</v>
      </c>
      <c r="B1173" s="124" t="s">
        <v>18605</v>
      </c>
      <c r="C1173" s="124" t="s">
        <v>18678</v>
      </c>
      <c r="D1173" s="124" t="s">
        <v>18679</v>
      </c>
      <c r="E1173" s="124" t="s">
        <v>16472</v>
      </c>
    </row>
    <row r="1174" spans="1:5" ht="13" hidden="1" x14ac:dyDescent="0.15">
      <c r="A1174" s="124" t="s">
        <v>18305</v>
      </c>
      <c r="B1174" s="124" t="s">
        <v>18605</v>
      </c>
      <c r="C1174" s="124" t="s">
        <v>18680</v>
      </c>
      <c r="D1174" s="124" t="s">
        <v>18679</v>
      </c>
      <c r="E1174" s="124" t="s">
        <v>16475</v>
      </c>
    </row>
    <row r="1175" spans="1:5" ht="13" hidden="1" x14ac:dyDescent="0.15">
      <c r="A1175" s="124" t="s">
        <v>18305</v>
      </c>
      <c r="B1175" s="124" t="s">
        <v>18320</v>
      </c>
      <c r="C1175" s="89" t="s">
        <v>18681</v>
      </c>
      <c r="D1175" s="89" t="s">
        <v>18682</v>
      </c>
      <c r="E1175" s="124" t="s">
        <v>16475</v>
      </c>
    </row>
    <row r="1176" spans="1:5" ht="13" hidden="1" x14ac:dyDescent="0.15">
      <c r="A1176" s="124" t="s">
        <v>18305</v>
      </c>
      <c r="B1176" s="124" t="s">
        <v>18605</v>
      </c>
      <c r="C1176" s="124" t="s">
        <v>18683</v>
      </c>
      <c r="D1176" s="124" t="s">
        <v>18684</v>
      </c>
      <c r="E1176" s="124" t="s">
        <v>16472</v>
      </c>
    </row>
    <row r="1177" spans="1:5" ht="13" hidden="1" x14ac:dyDescent="0.15">
      <c r="A1177" s="124" t="s">
        <v>18305</v>
      </c>
      <c r="B1177" s="124" t="s">
        <v>18605</v>
      </c>
      <c r="C1177" s="124" t="s">
        <v>18685</v>
      </c>
      <c r="D1177" s="124" t="s">
        <v>18686</v>
      </c>
      <c r="E1177" s="124" t="s">
        <v>16472</v>
      </c>
    </row>
    <row r="1178" spans="1:5" ht="13" hidden="1" x14ac:dyDescent="0.15">
      <c r="A1178" s="124" t="s">
        <v>18305</v>
      </c>
      <c r="B1178" s="124" t="s">
        <v>18605</v>
      </c>
      <c r="C1178" s="124" t="s">
        <v>18687</v>
      </c>
      <c r="D1178" s="124" t="s">
        <v>18688</v>
      </c>
      <c r="E1178" s="124" t="s">
        <v>16472</v>
      </c>
    </row>
    <row r="1179" spans="1:5" ht="13" hidden="1" x14ac:dyDescent="0.15">
      <c r="A1179" s="124" t="s">
        <v>18305</v>
      </c>
      <c r="B1179" s="124" t="s">
        <v>18605</v>
      </c>
      <c r="C1179" s="124" t="s">
        <v>18689</v>
      </c>
      <c r="D1179" s="124" t="s">
        <v>18690</v>
      </c>
      <c r="E1179" s="124" t="s">
        <v>16472</v>
      </c>
    </row>
    <row r="1180" spans="1:5" ht="13" hidden="1" x14ac:dyDescent="0.15">
      <c r="A1180" s="124" t="s">
        <v>18305</v>
      </c>
      <c r="B1180" s="124" t="s">
        <v>18691</v>
      </c>
      <c r="C1180" s="124" t="s">
        <v>18692</v>
      </c>
      <c r="D1180" s="124" t="s">
        <v>18693</v>
      </c>
      <c r="E1180" s="124" t="s">
        <v>16475</v>
      </c>
    </row>
    <row r="1181" spans="1:5" ht="13" hidden="1" x14ac:dyDescent="0.15">
      <c r="A1181" s="124" t="s">
        <v>18305</v>
      </c>
      <c r="B1181" s="124" t="s">
        <v>18691</v>
      </c>
      <c r="C1181" s="124" t="s">
        <v>18694</v>
      </c>
      <c r="D1181" s="124" t="s">
        <v>18695</v>
      </c>
      <c r="E1181" s="124" t="s">
        <v>16475</v>
      </c>
    </row>
    <row r="1182" spans="1:5" ht="13" hidden="1" x14ac:dyDescent="0.15">
      <c r="A1182" s="124" t="s">
        <v>18305</v>
      </c>
      <c r="B1182" s="124" t="s">
        <v>18691</v>
      </c>
      <c r="C1182" s="124" t="s">
        <v>18696</v>
      </c>
      <c r="D1182" s="124" t="s">
        <v>18697</v>
      </c>
      <c r="E1182" s="124" t="s">
        <v>16475</v>
      </c>
    </row>
    <row r="1183" spans="1:5" ht="13" hidden="1" x14ac:dyDescent="0.15">
      <c r="A1183" s="124" t="s">
        <v>18305</v>
      </c>
      <c r="B1183" s="124" t="s">
        <v>18691</v>
      </c>
      <c r="C1183" s="124" t="s">
        <v>18698</v>
      </c>
      <c r="D1183" s="124" t="s">
        <v>18699</v>
      </c>
      <c r="E1183" s="124" t="s">
        <v>16475</v>
      </c>
    </row>
    <row r="1184" spans="1:5" ht="13" hidden="1" x14ac:dyDescent="0.15">
      <c r="A1184" s="124" t="s">
        <v>18305</v>
      </c>
      <c r="B1184" s="124" t="s">
        <v>18691</v>
      </c>
      <c r="C1184" s="124" t="s">
        <v>18700</v>
      </c>
      <c r="D1184" s="124" t="s">
        <v>18701</v>
      </c>
      <c r="E1184" s="124" t="s">
        <v>16475</v>
      </c>
    </row>
    <row r="1185" spans="1:5" ht="13" hidden="1" x14ac:dyDescent="0.15">
      <c r="A1185" s="124" t="s">
        <v>18305</v>
      </c>
      <c r="B1185" s="124" t="s">
        <v>18691</v>
      </c>
      <c r="C1185" s="124" t="s">
        <v>18702</v>
      </c>
      <c r="D1185" s="124" t="s">
        <v>18703</v>
      </c>
      <c r="E1185" s="124" t="s">
        <v>16472</v>
      </c>
    </row>
    <row r="1186" spans="1:5" ht="13" hidden="1" x14ac:dyDescent="0.15">
      <c r="A1186" s="124" t="s">
        <v>18305</v>
      </c>
      <c r="B1186" s="124" t="s">
        <v>18691</v>
      </c>
      <c r="C1186" s="124" t="s">
        <v>18704</v>
      </c>
      <c r="D1186" s="124" t="s">
        <v>18705</v>
      </c>
      <c r="E1186" s="124" t="s">
        <v>16472</v>
      </c>
    </row>
    <row r="1187" spans="1:5" ht="13" hidden="1" x14ac:dyDescent="0.15">
      <c r="A1187" s="124" t="s">
        <v>18305</v>
      </c>
      <c r="B1187" s="124" t="s">
        <v>18691</v>
      </c>
      <c r="C1187" s="124" t="s">
        <v>18706</v>
      </c>
      <c r="D1187" s="124" t="s">
        <v>18707</v>
      </c>
      <c r="E1187" s="124" t="s">
        <v>16475</v>
      </c>
    </row>
    <row r="1188" spans="1:5" ht="13" hidden="1" x14ac:dyDescent="0.15">
      <c r="A1188" s="124" t="s">
        <v>18305</v>
      </c>
      <c r="B1188" s="124" t="s">
        <v>18691</v>
      </c>
      <c r="C1188" s="124" t="s">
        <v>18708</v>
      </c>
      <c r="D1188" s="124" t="s">
        <v>18709</v>
      </c>
      <c r="E1188" s="124" t="s">
        <v>16475</v>
      </c>
    </row>
    <row r="1189" spans="1:5" ht="13" hidden="1" x14ac:dyDescent="0.15">
      <c r="A1189" s="124" t="s">
        <v>18305</v>
      </c>
      <c r="B1189" s="124" t="s">
        <v>18691</v>
      </c>
      <c r="C1189" s="124" t="s">
        <v>18710</v>
      </c>
      <c r="D1189" s="124" t="s">
        <v>18711</v>
      </c>
      <c r="E1189" s="124" t="s">
        <v>16475</v>
      </c>
    </row>
    <row r="1190" spans="1:5" ht="13" hidden="1" x14ac:dyDescent="0.15">
      <c r="A1190" s="124" t="s">
        <v>18305</v>
      </c>
      <c r="B1190" s="124" t="s">
        <v>18691</v>
      </c>
      <c r="C1190" s="124" t="s">
        <v>18712</v>
      </c>
      <c r="D1190" s="124" t="s">
        <v>18713</v>
      </c>
      <c r="E1190" s="124" t="s">
        <v>16475</v>
      </c>
    </row>
    <row r="1191" spans="1:5" ht="13" hidden="1" x14ac:dyDescent="0.15">
      <c r="A1191" s="124" t="s">
        <v>18305</v>
      </c>
      <c r="B1191" s="124" t="s">
        <v>18691</v>
      </c>
      <c r="C1191" s="124" t="s">
        <v>18714</v>
      </c>
      <c r="D1191" s="124" t="s">
        <v>18705</v>
      </c>
      <c r="E1191" s="124" t="s">
        <v>16472</v>
      </c>
    </row>
    <row r="1192" spans="1:5" ht="13" hidden="1" x14ac:dyDescent="0.15">
      <c r="A1192" s="124" t="s">
        <v>18305</v>
      </c>
      <c r="B1192" s="124" t="s">
        <v>18691</v>
      </c>
      <c r="C1192" s="124" t="s">
        <v>18715</v>
      </c>
      <c r="D1192" s="124" t="s">
        <v>18716</v>
      </c>
      <c r="E1192" s="124" t="s">
        <v>16475</v>
      </c>
    </row>
    <row r="1193" spans="1:5" ht="13" hidden="1" x14ac:dyDescent="0.15">
      <c r="A1193" s="124" t="s">
        <v>18305</v>
      </c>
      <c r="B1193" s="124" t="s">
        <v>18691</v>
      </c>
      <c r="C1193" s="124" t="s">
        <v>18717</v>
      </c>
      <c r="D1193" s="124" t="s">
        <v>18718</v>
      </c>
      <c r="E1193" s="124" t="s">
        <v>16475</v>
      </c>
    </row>
    <row r="1194" spans="1:5" ht="13" hidden="1" x14ac:dyDescent="0.15">
      <c r="A1194" s="124" t="s">
        <v>18305</v>
      </c>
      <c r="B1194" s="124" t="s">
        <v>18691</v>
      </c>
      <c r="C1194" s="124" t="s">
        <v>18719</v>
      </c>
      <c r="D1194" s="124" t="s">
        <v>18720</v>
      </c>
      <c r="E1194" s="124" t="s">
        <v>16475</v>
      </c>
    </row>
    <row r="1195" spans="1:5" ht="13" hidden="1" x14ac:dyDescent="0.15">
      <c r="A1195" s="124" t="s">
        <v>18305</v>
      </c>
      <c r="B1195" s="124" t="s">
        <v>18691</v>
      </c>
      <c r="C1195" s="124" t="s">
        <v>18721</v>
      </c>
      <c r="D1195" s="124" t="s">
        <v>18722</v>
      </c>
      <c r="E1195" s="124" t="s">
        <v>16472</v>
      </c>
    </row>
    <row r="1196" spans="1:5" ht="13" hidden="1" x14ac:dyDescent="0.15">
      <c r="A1196" s="124" t="s">
        <v>18305</v>
      </c>
      <c r="B1196" s="124" t="s">
        <v>18691</v>
      </c>
      <c r="C1196" s="124" t="s">
        <v>18723</v>
      </c>
      <c r="D1196" s="124" t="s">
        <v>18724</v>
      </c>
      <c r="E1196" s="124" t="s">
        <v>16475</v>
      </c>
    </row>
    <row r="1197" spans="1:5" ht="13" hidden="1" x14ac:dyDescent="0.15">
      <c r="A1197" s="124" t="s">
        <v>18305</v>
      </c>
      <c r="B1197" s="124" t="s">
        <v>18691</v>
      </c>
      <c r="C1197" s="124" t="s">
        <v>18725</v>
      </c>
      <c r="D1197" s="124" t="s">
        <v>18726</v>
      </c>
      <c r="E1197" s="124" t="s">
        <v>16472</v>
      </c>
    </row>
    <row r="1198" spans="1:5" ht="13" hidden="1" x14ac:dyDescent="0.15">
      <c r="A1198" s="124" t="s">
        <v>18305</v>
      </c>
      <c r="B1198" s="124" t="s">
        <v>18691</v>
      </c>
      <c r="C1198" s="124" t="s">
        <v>18727</v>
      </c>
      <c r="D1198" s="124" t="s">
        <v>18728</v>
      </c>
      <c r="E1198" s="124" t="s">
        <v>16472</v>
      </c>
    </row>
    <row r="1199" spans="1:5" ht="13" hidden="1" x14ac:dyDescent="0.15">
      <c r="A1199" s="124" t="s">
        <v>18305</v>
      </c>
      <c r="B1199" s="124" t="s">
        <v>18691</v>
      </c>
      <c r="C1199" s="124" t="s">
        <v>18729</v>
      </c>
      <c r="D1199" s="124" t="s">
        <v>18730</v>
      </c>
      <c r="E1199" s="124" t="s">
        <v>16472</v>
      </c>
    </row>
    <row r="1200" spans="1:5" ht="13" hidden="1" x14ac:dyDescent="0.15">
      <c r="A1200" s="124" t="s">
        <v>18305</v>
      </c>
      <c r="B1200" s="124" t="s">
        <v>18731</v>
      </c>
      <c r="C1200" s="124" t="s">
        <v>18732</v>
      </c>
      <c r="D1200" s="124" t="s">
        <v>18733</v>
      </c>
      <c r="E1200" s="124" t="s">
        <v>16472</v>
      </c>
    </row>
    <row r="1201" spans="1:5" ht="13" hidden="1" x14ac:dyDescent="0.15">
      <c r="A1201" s="124" t="s">
        <v>18305</v>
      </c>
      <c r="B1201" s="124" t="s">
        <v>18731</v>
      </c>
      <c r="C1201" s="124" t="s">
        <v>18734</v>
      </c>
      <c r="D1201" s="124" t="s">
        <v>18735</v>
      </c>
      <c r="E1201" s="124" t="s">
        <v>16472</v>
      </c>
    </row>
    <row r="1202" spans="1:5" ht="13" hidden="1" x14ac:dyDescent="0.15">
      <c r="A1202" s="124" t="s">
        <v>18305</v>
      </c>
      <c r="B1202" s="124" t="s">
        <v>18731</v>
      </c>
      <c r="C1202" s="124" t="s">
        <v>18736</v>
      </c>
      <c r="D1202" s="124" t="s">
        <v>18737</v>
      </c>
      <c r="E1202" s="124" t="s">
        <v>16475</v>
      </c>
    </row>
    <row r="1203" spans="1:5" ht="13" hidden="1" x14ac:dyDescent="0.15">
      <c r="A1203" s="124" t="s">
        <v>18305</v>
      </c>
      <c r="B1203" s="124" t="s">
        <v>18731</v>
      </c>
      <c r="C1203" s="124" t="s">
        <v>18738</v>
      </c>
      <c r="D1203" s="124" t="s">
        <v>18739</v>
      </c>
      <c r="E1203" s="124" t="s">
        <v>16475</v>
      </c>
    </row>
    <row r="1204" spans="1:5" ht="13" hidden="1" x14ac:dyDescent="0.15">
      <c r="A1204" s="124" t="s">
        <v>18305</v>
      </c>
      <c r="B1204" s="124" t="s">
        <v>18731</v>
      </c>
      <c r="C1204" s="124" t="s">
        <v>18740</v>
      </c>
      <c r="D1204" s="124" t="s">
        <v>18741</v>
      </c>
      <c r="E1204" s="124" t="s">
        <v>16475</v>
      </c>
    </row>
    <row r="1205" spans="1:5" ht="13" hidden="1" x14ac:dyDescent="0.15">
      <c r="A1205" s="124" t="s">
        <v>18305</v>
      </c>
      <c r="B1205" s="124" t="s">
        <v>18731</v>
      </c>
      <c r="C1205" s="124" t="s">
        <v>18742</v>
      </c>
      <c r="D1205" s="124" t="s">
        <v>18743</v>
      </c>
      <c r="E1205" s="124" t="s">
        <v>16475</v>
      </c>
    </row>
    <row r="1206" spans="1:5" ht="13" hidden="1" x14ac:dyDescent="0.15">
      <c r="A1206" s="124" t="s">
        <v>18305</v>
      </c>
      <c r="B1206" s="124" t="s">
        <v>18731</v>
      </c>
      <c r="C1206" s="124" t="s">
        <v>18744</v>
      </c>
      <c r="D1206" s="124" t="s">
        <v>18745</v>
      </c>
      <c r="E1206" s="124" t="s">
        <v>16475</v>
      </c>
    </row>
    <row r="1207" spans="1:5" ht="13" hidden="1" x14ac:dyDescent="0.15">
      <c r="A1207" s="124" t="s">
        <v>18305</v>
      </c>
      <c r="B1207" s="124" t="s">
        <v>18731</v>
      </c>
      <c r="C1207" s="124" t="s">
        <v>18746</v>
      </c>
      <c r="D1207" s="124" t="s">
        <v>18747</v>
      </c>
      <c r="E1207" s="124" t="s">
        <v>16475</v>
      </c>
    </row>
    <row r="1208" spans="1:5" ht="13" hidden="1" x14ac:dyDescent="0.15">
      <c r="A1208" s="124" t="s">
        <v>18305</v>
      </c>
      <c r="B1208" s="124" t="s">
        <v>18731</v>
      </c>
      <c r="C1208" s="124" t="s">
        <v>18748</v>
      </c>
      <c r="D1208" s="124" t="s">
        <v>18749</v>
      </c>
      <c r="E1208" s="124" t="s">
        <v>16475</v>
      </c>
    </row>
    <row r="1209" spans="1:5" ht="13" hidden="1" x14ac:dyDescent="0.15">
      <c r="A1209" s="124" t="s">
        <v>18305</v>
      </c>
      <c r="B1209" s="124" t="s">
        <v>18731</v>
      </c>
      <c r="C1209" s="124" t="s">
        <v>18750</v>
      </c>
      <c r="D1209" s="124" t="s">
        <v>18751</v>
      </c>
      <c r="E1209" s="124" t="s">
        <v>16475</v>
      </c>
    </row>
    <row r="1210" spans="1:5" ht="13" hidden="1" x14ac:dyDescent="0.15">
      <c r="A1210" s="124" t="s">
        <v>18305</v>
      </c>
      <c r="B1210" s="124" t="s">
        <v>18731</v>
      </c>
      <c r="C1210" s="124" t="s">
        <v>18752</v>
      </c>
      <c r="D1210" s="124" t="s">
        <v>18753</v>
      </c>
      <c r="E1210" s="124" t="s">
        <v>16472</v>
      </c>
    </row>
    <row r="1211" spans="1:5" ht="13" hidden="1" x14ac:dyDescent="0.15">
      <c r="A1211" s="124" t="s">
        <v>18305</v>
      </c>
      <c r="B1211" s="124" t="s">
        <v>18731</v>
      </c>
      <c r="C1211" s="124" t="s">
        <v>18754</v>
      </c>
      <c r="D1211" s="124" t="s">
        <v>18755</v>
      </c>
      <c r="E1211" s="124" t="s">
        <v>16475</v>
      </c>
    </row>
    <row r="1212" spans="1:5" ht="13" hidden="1" x14ac:dyDescent="0.15">
      <c r="A1212" s="124" t="s">
        <v>18305</v>
      </c>
      <c r="B1212" s="124" t="s">
        <v>18731</v>
      </c>
      <c r="C1212" s="124" t="s">
        <v>18756</v>
      </c>
      <c r="D1212" s="124" t="s">
        <v>18757</v>
      </c>
      <c r="E1212" s="124" t="s">
        <v>16475</v>
      </c>
    </row>
    <row r="1213" spans="1:5" ht="13" hidden="1" x14ac:dyDescent="0.15">
      <c r="A1213" s="124" t="s">
        <v>18305</v>
      </c>
      <c r="B1213" s="124" t="s">
        <v>18731</v>
      </c>
      <c r="C1213" s="124" t="s">
        <v>18758</v>
      </c>
      <c r="D1213" s="124" t="s">
        <v>18759</v>
      </c>
      <c r="E1213" s="124" t="s">
        <v>16475</v>
      </c>
    </row>
    <row r="1214" spans="1:5" ht="13" hidden="1" x14ac:dyDescent="0.15">
      <c r="A1214" s="124" t="s">
        <v>18305</v>
      </c>
      <c r="B1214" s="124" t="s">
        <v>18731</v>
      </c>
      <c r="C1214" s="124" t="s">
        <v>18760</v>
      </c>
      <c r="D1214" s="124" t="s">
        <v>18761</v>
      </c>
      <c r="E1214" s="124" t="s">
        <v>16475</v>
      </c>
    </row>
    <row r="1215" spans="1:5" ht="13" hidden="1" x14ac:dyDescent="0.15">
      <c r="A1215" s="124" t="s">
        <v>18305</v>
      </c>
      <c r="B1215" s="124" t="s">
        <v>18731</v>
      </c>
      <c r="C1215" s="124" t="s">
        <v>18762</v>
      </c>
      <c r="D1215" s="124" t="s">
        <v>18763</v>
      </c>
      <c r="E1215" s="124" t="s">
        <v>16475</v>
      </c>
    </row>
    <row r="1216" spans="1:5" ht="13" hidden="1" x14ac:dyDescent="0.15">
      <c r="A1216" s="124" t="s">
        <v>18305</v>
      </c>
      <c r="B1216" s="124" t="s">
        <v>18731</v>
      </c>
      <c r="C1216" s="124" t="s">
        <v>18764</v>
      </c>
      <c r="D1216" s="124" t="s">
        <v>18765</v>
      </c>
      <c r="E1216" s="124" t="s">
        <v>16475</v>
      </c>
    </row>
    <row r="1217" spans="1:5" ht="13" hidden="1" x14ac:dyDescent="0.15">
      <c r="A1217" s="124" t="s">
        <v>18305</v>
      </c>
      <c r="B1217" s="124" t="s">
        <v>18731</v>
      </c>
      <c r="C1217" s="124" t="s">
        <v>18766</v>
      </c>
      <c r="D1217" s="124" t="s">
        <v>18767</v>
      </c>
      <c r="E1217" s="124" t="s">
        <v>16475</v>
      </c>
    </row>
    <row r="1218" spans="1:5" ht="13" hidden="1" x14ac:dyDescent="0.15">
      <c r="A1218" s="124" t="s">
        <v>18305</v>
      </c>
      <c r="B1218" s="124" t="s">
        <v>18731</v>
      </c>
      <c r="C1218" s="124" t="s">
        <v>18768</v>
      </c>
      <c r="D1218" s="124" t="s">
        <v>18769</v>
      </c>
      <c r="E1218" s="124" t="s">
        <v>16475</v>
      </c>
    </row>
    <row r="1219" spans="1:5" ht="13" hidden="1" x14ac:dyDescent="0.15">
      <c r="A1219" s="124" t="s">
        <v>18305</v>
      </c>
      <c r="B1219" s="124" t="s">
        <v>18731</v>
      </c>
      <c r="C1219" s="124" t="s">
        <v>18770</v>
      </c>
      <c r="D1219" s="124" t="s">
        <v>18771</v>
      </c>
      <c r="E1219" s="124" t="s">
        <v>16472</v>
      </c>
    </row>
    <row r="1220" spans="1:5" ht="13" hidden="1" x14ac:dyDescent="0.15">
      <c r="A1220" s="124" t="s">
        <v>18305</v>
      </c>
      <c r="B1220" s="124" t="s">
        <v>18731</v>
      </c>
      <c r="C1220" s="124" t="s">
        <v>18772</v>
      </c>
      <c r="D1220" s="124" t="s">
        <v>18731</v>
      </c>
      <c r="E1220" s="124" t="s">
        <v>16472</v>
      </c>
    </row>
    <row r="1221" spans="1:5" ht="13" hidden="1" x14ac:dyDescent="0.15">
      <c r="A1221" s="124" t="s">
        <v>18305</v>
      </c>
      <c r="B1221" s="124" t="s">
        <v>18731</v>
      </c>
      <c r="C1221" s="124" t="s">
        <v>18773</v>
      </c>
      <c r="D1221" s="124" t="s">
        <v>18774</v>
      </c>
      <c r="E1221" s="124" t="s">
        <v>16472</v>
      </c>
    </row>
    <row r="1222" spans="1:5" ht="13" hidden="1" x14ac:dyDescent="0.15">
      <c r="A1222" s="124" t="s">
        <v>18305</v>
      </c>
      <c r="B1222" s="124" t="s">
        <v>18775</v>
      </c>
      <c r="C1222" s="124" t="s">
        <v>18776</v>
      </c>
      <c r="D1222" s="124" t="s">
        <v>18777</v>
      </c>
      <c r="E1222" s="124" t="s">
        <v>16472</v>
      </c>
    </row>
    <row r="1223" spans="1:5" ht="13" hidden="1" x14ac:dyDescent="0.15">
      <c r="A1223" s="124" t="s">
        <v>18305</v>
      </c>
      <c r="B1223" s="124" t="s">
        <v>18775</v>
      </c>
      <c r="C1223" s="124" t="s">
        <v>18778</v>
      </c>
      <c r="D1223" s="124" t="s">
        <v>18779</v>
      </c>
      <c r="E1223" s="124" t="s">
        <v>16472</v>
      </c>
    </row>
    <row r="1224" spans="1:5" ht="13" hidden="1" x14ac:dyDescent="0.15">
      <c r="A1224" s="124" t="s">
        <v>18305</v>
      </c>
      <c r="B1224" s="124" t="s">
        <v>18775</v>
      </c>
      <c r="C1224" s="124" t="s">
        <v>18780</v>
      </c>
      <c r="D1224" s="124" t="s">
        <v>18781</v>
      </c>
      <c r="E1224" s="124" t="s">
        <v>16472</v>
      </c>
    </row>
    <row r="1225" spans="1:5" ht="13" hidden="1" x14ac:dyDescent="0.15">
      <c r="A1225" s="124" t="s">
        <v>18305</v>
      </c>
      <c r="B1225" s="124" t="s">
        <v>18775</v>
      </c>
      <c r="C1225" s="124" t="s">
        <v>18782</v>
      </c>
      <c r="D1225" s="124" t="s">
        <v>18783</v>
      </c>
      <c r="E1225" s="124" t="s">
        <v>16472</v>
      </c>
    </row>
    <row r="1226" spans="1:5" ht="13" hidden="1" x14ac:dyDescent="0.15">
      <c r="A1226" s="124" t="s">
        <v>18305</v>
      </c>
      <c r="B1226" s="124" t="s">
        <v>18775</v>
      </c>
      <c r="C1226" s="124" t="s">
        <v>18784</v>
      </c>
      <c r="D1226" s="124" t="s">
        <v>18785</v>
      </c>
      <c r="E1226" s="124" t="s">
        <v>16472</v>
      </c>
    </row>
    <row r="1227" spans="1:5" ht="13" hidden="1" x14ac:dyDescent="0.15">
      <c r="A1227" s="124" t="s">
        <v>18305</v>
      </c>
      <c r="B1227" s="124" t="s">
        <v>18775</v>
      </c>
      <c r="C1227" s="124" t="s">
        <v>18786</v>
      </c>
      <c r="D1227" s="124" t="s">
        <v>18787</v>
      </c>
      <c r="E1227" s="124" t="s">
        <v>16472</v>
      </c>
    </row>
    <row r="1228" spans="1:5" ht="13" hidden="1" x14ac:dyDescent="0.15">
      <c r="A1228" s="124" t="s">
        <v>18305</v>
      </c>
      <c r="B1228" s="124" t="s">
        <v>18775</v>
      </c>
      <c r="C1228" s="124" t="s">
        <v>18788</v>
      </c>
      <c r="D1228" s="124" t="s">
        <v>18789</v>
      </c>
      <c r="E1228" s="124" t="s">
        <v>16472</v>
      </c>
    </row>
    <row r="1229" spans="1:5" ht="13" hidden="1" x14ac:dyDescent="0.15">
      <c r="A1229" s="124" t="s">
        <v>18305</v>
      </c>
      <c r="B1229" s="124" t="s">
        <v>18775</v>
      </c>
      <c r="C1229" s="124" t="s">
        <v>18790</v>
      </c>
      <c r="D1229" s="124" t="s">
        <v>18791</v>
      </c>
      <c r="E1229" s="124" t="s">
        <v>16475</v>
      </c>
    </row>
    <row r="1230" spans="1:5" ht="13" hidden="1" x14ac:dyDescent="0.15">
      <c r="A1230" s="124" t="s">
        <v>18305</v>
      </c>
      <c r="B1230" s="124" t="s">
        <v>18775</v>
      </c>
      <c r="C1230" s="124" t="s">
        <v>18792</v>
      </c>
      <c r="D1230" s="124" t="s">
        <v>18793</v>
      </c>
      <c r="E1230" s="124" t="s">
        <v>16475</v>
      </c>
    </row>
    <row r="1231" spans="1:5" ht="13" hidden="1" x14ac:dyDescent="0.15">
      <c r="A1231" s="124" t="s">
        <v>18305</v>
      </c>
      <c r="B1231" s="124" t="s">
        <v>18775</v>
      </c>
      <c r="C1231" s="124" t="s">
        <v>18794</v>
      </c>
      <c r="D1231" s="124" t="s">
        <v>18795</v>
      </c>
      <c r="E1231" s="124" t="s">
        <v>16475</v>
      </c>
    </row>
    <row r="1232" spans="1:5" ht="13" hidden="1" x14ac:dyDescent="0.15">
      <c r="A1232" s="124" t="s">
        <v>18305</v>
      </c>
      <c r="B1232" s="124" t="s">
        <v>18775</v>
      </c>
      <c r="C1232" s="124" t="s">
        <v>18796</v>
      </c>
      <c r="D1232" s="124" t="s">
        <v>18797</v>
      </c>
      <c r="E1232" s="124" t="s">
        <v>16475</v>
      </c>
    </row>
    <row r="1233" spans="1:5" ht="13" hidden="1" x14ac:dyDescent="0.15">
      <c r="A1233" s="124" t="s">
        <v>18305</v>
      </c>
      <c r="B1233" s="124" t="s">
        <v>18775</v>
      </c>
      <c r="C1233" s="124" t="s">
        <v>18798</v>
      </c>
      <c r="D1233" s="124" t="s">
        <v>18799</v>
      </c>
      <c r="E1233" s="124" t="s">
        <v>16475</v>
      </c>
    </row>
    <row r="1234" spans="1:5" ht="13" hidden="1" x14ac:dyDescent="0.15">
      <c r="A1234" s="124" t="s">
        <v>18305</v>
      </c>
      <c r="B1234" s="124" t="s">
        <v>18775</v>
      </c>
      <c r="C1234" s="124" t="s">
        <v>18800</v>
      </c>
      <c r="D1234" s="124" t="s">
        <v>18801</v>
      </c>
      <c r="E1234" s="124" t="s">
        <v>16475</v>
      </c>
    </row>
    <row r="1235" spans="1:5" ht="13" hidden="1" x14ac:dyDescent="0.15">
      <c r="A1235" s="124" t="s">
        <v>18305</v>
      </c>
      <c r="B1235" s="124" t="s">
        <v>18775</v>
      </c>
      <c r="C1235" s="124" t="s">
        <v>18802</v>
      </c>
      <c r="D1235" s="124" t="s">
        <v>18803</v>
      </c>
      <c r="E1235" s="124" t="s">
        <v>16475</v>
      </c>
    </row>
    <row r="1236" spans="1:5" ht="13" hidden="1" x14ac:dyDescent="0.15">
      <c r="A1236" s="124" t="s">
        <v>18305</v>
      </c>
      <c r="B1236" s="124" t="s">
        <v>18775</v>
      </c>
      <c r="C1236" s="124" t="s">
        <v>18804</v>
      </c>
      <c r="D1236" s="124" t="s">
        <v>18805</v>
      </c>
      <c r="E1236" s="124" t="s">
        <v>16475</v>
      </c>
    </row>
    <row r="1237" spans="1:5" ht="13" hidden="1" x14ac:dyDescent="0.15">
      <c r="A1237" s="124" t="s">
        <v>18305</v>
      </c>
      <c r="B1237" s="124" t="s">
        <v>18775</v>
      </c>
      <c r="C1237" s="124" t="s">
        <v>18806</v>
      </c>
      <c r="D1237" s="124" t="s">
        <v>18807</v>
      </c>
      <c r="E1237" s="124" t="s">
        <v>16472</v>
      </c>
    </row>
    <row r="1238" spans="1:5" ht="13" hidden="1" x14ac:dyDescent="0.15">
      <c r="A1238" s="124" t="s">
        <v>18305</v>
      </c>
      <c r="B1238" s="124" t="s">
        <v>18775</v>
      </c>
      <c r="C1238" s="124" t="s">
        <v>18808</v>
      </c>
      <c r="D1238" s="124" t="s">
        <v>18809</v>
      </c>
      <c r="E1238" s="124" t="s">
        <v>16472</v>
      </c>
    </row>
    <row r="1239" spans="1:5" ht="13" hidden="1" x14ac:dyDescent="0.15">
      <c r="A1239" s="124" t="s">
        <v>18305</v>
      </c>
      <c r="B1239" s="124" t="s">
        <v>18775</v>
      </c>
      <c r="C1239" s="124" t="s">
        <v>18810</v>
      </c>
      <c r="D1239" s="124" t="s">
        <v>18811</v>
      </c>
      <c r="E1239" s="124" t="s">
        <v>16472</v>
      </c>
    </row>
    <row r="1240" spans="1:5" ht="13" hidden="1" x14ac:dyDescent="0.15">
      <c r="A1240" s="124" t="s">
        <v>18305</v>
      </c>
      <c r="B1240" s="124" t="s">
        <v>18775</v>
      </c>
      <c r="C1240" s="124" t="s">
        <v>18812</v>
      </c>
      <c r="D1240" s="124" t="s">
        <v>18813</v>
      </c>
      <c r="E1240" s="124" t="s">
        <v>16475</v>
      </c>
    </row>
    <row r="1241" spans="1:5" ht="13" hidden="1" x14ac:dyDescent="0.15">
      <c r="A1241" s="124" t="s">
        <v>18305</v>
      </c>
      <c r="B1241" s="124" t="s">
        <v>18775</v>
      </c>
      <c r="C1241" s="124" t="s">
        <v>18814</v>
      </c>
      <c r="D1241" s="124" t="s">
        <v>18815</v>
      </c>
      <c r="E1241" s="124" t="s">
        <v>16472</v>
      </c>
    </row>
    <row r="1242" spans="1:5" ht="13" hidden="1" x14ac:dyDescent="0.15">
      <c r="A1242" s="124" t="s">
        <v>18305</v>
      </c>
      <c r="B1242" s="124" t="s">
        <v>18775</v>
      </c>
      <c r="C1242" s="124" t="s">
        <v>18816</v>
      </c>
      <c r="D1242" s="124" t="s">
        <v>18817</v>
      </c>
      <c r="E1242" s="124" t="s">
        <v>16475</v>
      </c>
    </row>
    <row r="1243" spans="1:5" ht="13" hidden="1" x14ac:dyDescent="0.15">
      <c r="A1243" s="124" t="s">
        <v>18305</v>
      </c>
      <c r="B1243" s="124" t="s">
        <v>18775</v>
      </c>
      <c r="C1243" s="124" t="s">
        <v>18818</v>
      </c>
      <c r="D1243" s="124" t="s">
        <v>18819</v>
      </c>
      <c r="E1243" s="124" t="s">
        <v>16472</v>
      </c>
    </row>
    <row r="1244" spans="1:5" ht="13" hidden="1" x14ac:dyDescent="0.15">
      <c r="A1244" s="124" t="s">
        <v>18305</v>
      </c>
      <c r="B1244" s="124" t="s">
        <v>18775</v>
      </c>
      <c r="C1244" s="124" t="s">
        <v>18820</v>
      </c>
      <c r="D1244" s="124" t="s">
        <v>18821</v>
      </c>
      <c r="E1244" s="124" t="s">
        <v>16472</v>
      </c>
    </row>
    <row r="1245" spans="1:5" ht="13" hidden="1" x14ac:dyDescent="0.15">
      <c r="A1245" s="124" t="s">
        <v>18305</v>
      </c>
      <c r="B1245" s="124" t="s">
        <v>18775</v>
      </c>
      <c r="C1245" s="124" t="s">
        <v>18822</v>
      </c>
      <c r="D1245" s="124" t="s">
        <v>18823</v>
      </c>
      <c r="E1245" s="124" t="s">
        <v>16475</v>
      </c>
    </row>
    <row r="1246" spans="1:5" ht="13" hidden="1" x14ac:dyDescent="0.15">
      <c r="A1246" s="124" t="s">
        <v>18305</v>
      </c>
      <c r="B1246" s="124" t="s">
        <v>18775</v>
      </c>
      <c r="C1246" s="124" t="s">
        <v>18824</v>
      </c>
      <c r="D1246" s="124" t="s">
        <v>18825</v>
      </c>
      <c r="E1246" s="124" t="s">
        <v>16475</v>
      </c>
    </row>
    <row r="1247" spans="1:5" ht="13" hidden="1" x14ac:dyDescent="0.15">
      <c r="A1247" s="124" t="s">
        <v>18305</v>
      </c>
      <c r="B1247" s="124" t="s">
        <v>18775</v>
      </c>
      <c r="C1247" s="124" t="s">
        <v>18826</v>
      </c>
      <c r="D1247" s="124" t="s">
        <v>18827</v>
      </c>
      <c r="E1247" s="124" t="s">
        <v>16475</v>
      </c>
    </row>
    <row r="1248" spans="1:5" ht="13" hidden="1" x14ac:dyDescent="0.15">
      <c r="A1248" s="124" t="s">
        <v>18305</v>
      </c>
      <c r="B1248" s="124" t="s">
        <v>18775</v>
      </c>
      <c r="C1248" s="124" t="s">
        <v>18828</v>
      </c>
      <c r="D1248" s="124" t="s">
        <v>18829</v>
      </c>
      <c r="E1248" s="124" t="s">
        <v>16472</v>
      </c>
    </row>
    <row r="1249" spans="1:5" ht="13" hidden="1" x14ac:dyDescent="0.15">
      <c r="A1249" s="124" t="s">
        <v>18305</v>
      </c>
      <c r="B1249" s="124" t="s">
        <v>18775</v>
      </c>
      <c r="C1249" s="124" t="s">
        <v>18830</v>
      </c>
      <c r="D1249" s="124" t="s">
        <v>18831</v>
      </c>
      <c r="E1249" s="124" t="s">
        <v>16472</v>
      </c>
    </row>
    <row r="1250" spans="1:5" ht="13" hidden="1" x14ac:dyDescent="0.15">
      <c r="A1250" s="124" t="s">
        <v>18305</v>
      </c>
      <c r="B1250" s="124" t="s">
        <v>18775</v>
      </c>
      <c r="C1250" s="124" t="s">
        <v>18832</v>
      </c>
      <c r="D1250" s="124" t="s">
        <v>18833</v>
      </c>
      <c r="E1250" s="124" t="s">
        <v>16472</v>
      </c>
    </row>
    <row r="1251" spans="1:5" ht="13" hidden="1" x14ac:dyDescent="0.15">
      <c r="A1251" s="124" t="s">
        <v>18305</v>
      </c>
      <c r="B1251" s="124" t="s">
        <v>18775</v>
      </c>
      <c r="C1251" s="124" t="s">
        <v>18834</v>
      </c>
      <c r="D1251" s="124" t="s">
        <v>18835</v>
      </c>
      <c r="E1251" s="124" t="s">
        <v>16472</v>
      </c>
    </row>
    <row r="1252" spans="1:5" ht="13" hidden="1" x14ac:dyDescent="0.15">
      <c r="A1252" s="124" t="s">
        <v>18305</v>
      </c>
      <c r="B1252" s="124" t="s">
        <v>18836</v>
      </c>
      <c r="C1252" s="124" t="s">
        <v>18837</v>
      </c>
      <c r="D1252" s="124" t="s">
        <v>18066</v>
      </c>
      <c r="E1252" s="124" t="s">
        <v>16472</v>
      </c>
    </row>
    <row r="1253" spans="1:5" ht="13" hidden="1" x14ac:dyDescent="0.15">
      <c r="A1253" s="124" t="s">
        <v>18305</v>
      </c>
      <c r="B1253" s="124" t="s">
        <v>18838</v>
      </c>
      <c r="C1253" s="124" t="s">
        <v>18839</v>
      </c>
      <c r="D1253" s="124" t="s">
        <v>18840</v>
      </c>
      <c r="E1253" s="124" t="s">
        <v>16472</v>
      </c>
    </row>
    <row r="1254" spans="1:5" ht="13" hidden="1" x14ac:dyDescent="0.15">
      <c r="A1254" s="124" t="s">
        <v>18305</v>
      </c>
      <c r="B1254" s="124" t="s">
        <v>18838</v>
      </c>
      <c r="C1254" s="124" t="s">
        <v>18841</v>
      </c>
      <c r="D1254" s="124" t="s">
        <v>18382</v>
      </c>
      <c r="E1254" s="124" t="s">
        <v>16472</v>
      </c>
    </row>
    <row r="1255" spans="1:5" ht="13" hidden="1" x14ac:dyDescent="0.15">
      <c r="A1255" s="124" t="s">
        <v>18305</v>
      </c>
      <c r="B1255" s="124" t="s">
        <v>18838</v>
      </c>
      <c r="C1255" s="124" t="s">
        <v>18842</v>
      </c>
      <c r="D1255" s="124" t="s">
        <v>18843</v>
      </c>
      <c r="E1255" s="124" t="s">
        <v>16472</v>
      </c>
    </row>
    <row r="1256" spans="1:5" ht="13" hidden="1" x14ac:dyDescent="0.15">
      <c r="A1256" s="124" t="s">
        <v>18305</v>
      </c>
      <c r="B1256" s="124" t="s">
        <v>18838</v>
      </c>
      <c r="C1256" s="124" t="s">
        <v>18844</v>
      </c>
      <c r="D1256" s="124" t="s">
        <v>18845</v>
      </c>
      <c r="E1256" s="124" t="s">
        <v>16472</v>
      </c>
    </row>
    <row r="1257" spans="1:5" ht="13" hidden="1" x14ac:dyDescent="0.15">
      <c r="A1257" s="124" t="s">
        <v>18305</v>
      </c>
      <c r="B1257" s="124" t="s">
        <v>18838</v>
      </c>
      <c r="C1257" s="124" t="s">
        <v>18846</v>
      </c>
      <c r="D1257" s="124" t="s">
        <v>18847</v>
      </c>
      <c r="E1257" s="124" t="s">
        <v>16472</v>
      </c>
    </row>
    <row r="1258" spans="1:5" ht="13" hidden="1" x14ac:dyDescent="0.15">
      <c r="A1258" s="124" t="s">
        <v>18305</v>
      </c>
      <c r="B1258" s="124" t="s">
        <v>18838</v>
      </c>
      <c r="C1258" s="124" t="s">
        <v>18848</v>
      </c>
      <c r="D1258" s="124" t="s">
        <v>18849</v>
      </c>
      <c r="E1258" s="124" t="s">
        <v>16472</v>
      </c>
    </row>
    <row r="1259" spans="1:5" ht="13" hidden="1" x14ac:dyDescent="0.15">
      <c r="A1259" s="124" t="s">
        <v>18305</v>
      </c>
      <c r="B1259" s="124" t="s">
        <v>18838</v>
      </c>
      <c r="C1259" s="124" t="s">
        <v>18850</v>
      </c>
      <c r="D1259" s="124" t="s">
        <v>18851</v>
      </c>
      <c r="E1259" s="124" t="s">
        <v>16472</v>
      </c>
    </row>
    <row r="1260" spans="1:5" ht="13" hidden="1" x14ac:dyDescent="0.15">
      <c r="A1260" s="124" t="s">
        <v>18305</v>
      </c>
      <c r="B1260" s="124" t="s">
        <v>18838</v>
      </c>
      <c r="C1260" s="124" t="s">
        <v>18852</v>
      </c>
      <c r="D1260" s="124" t="s">
        <v>18853</v>
      </c>
      <c r="E1260" s="124" t="s">
        <v>16472</v>
      </c>
    </row>
    <row r="1261" spans="1:5" ht="13" hidden="1" x14ac:dyDescent="0.15">
      <c r="A1261" s="124" t="s">
        <v>18305</v>
      </c>
      <c r="B1261" s="124" t="s">
        <v>18838</v>
      </c>
      <c r="C1261" s="124" t="s">
        <v>18854</v>
      </c>
      <c r="D1261" s="124" t="s">
        <v>18855</v>
      </c>
      <c r="E1261" s="124" t="s">
        <v>16472</v>
      </c>
    </row>
    <row r="1262" spans="1:5" ht="13" hidden="1" x14ac:dyDescent="0.15">
      <c r="A1262" s="124" t="s">
        <v>18305</v>
      </c>
      <c r="B1262" s="124" t="s">
        <v>18838</v>
      </c>
      <c r="C1262" s="124" t="s">
        <v>18856</v>
      </c>
      <c r="D1262" s="124" t="s">
        <v>18857</v>
      </c>
      <c r="E1262" s="124" t="s">
        <v>16475</v>
      </c>
    </row>
    <row r="1263" spans="1:5" ht="13" hidden="1" x14ac:dyDescent="0.15">
      <c r="A1263" s="124" t="s">
        <v>18305</v>
      </c>
      <c r="B1263" s="124" t="s">
        <v>18838</v>
      </c>
      <c r="C1263" s="124" t="s">
        <v>18858</v>
      </c>
      <c r="D1263" s="124" t="s">
        <v>18859</v>
      </c>
      <c r="E1263" s="124" t="s">
        <v>16472</v>
      </c>
    </row>
    <row r="1264" spans="1:5" ht="13" hidden="1" x14ac:dyDescent="0.15">
      <c r="A1264" s="124" t="s">
        <v>18305</v>
      </c>
      <c r="B1264" s="124" t="s">
        <v>18838</v>
      </c>
      <c r="C1264" s="124" t="s">
        <v>18860</v>
      </c>
      <c r="D1264" s="124" t="s">
        <v>18861</v>
      </c>
      <c r="E1264" s="124" t="s">
        <v>16475</v>
      </c>
    </row>
    <row r="1265" spans="1:5" ht="13" hidden="1" x14ac:dyDescent="0.15">
      <c r="A1265" s="124" t="s">
        <v>18305</v>
      </c>
      <c r="B1265" s="124" t="s">
        <v>18838</v>
      </c>
      <c r="C1265" s="124" t="s">
        <v>18862</v>
      </c>
      <c r="D1265" s="124" t="s">
        <v>18863</v>
      </c>
      <c r="E1265" s="124" t="s">
        <v>16475</v>
      </c>
    </row>
    <row r="1266" spans="1:5" ht="13" hidden="1" x14ac:dyDescent="0.15">
      <c r="A1266" s="124" t="s">
        <v>18305</v>
      </c>
      <c r="B1266" s="124" t="s">
        <v>18838</v>
      </c>
      <c r="C1266" s="124" t="s">
        <v>18864</v>
      </c>
      <c r="D1266" s="124" t="s">
        <v>18865</v>
      </c>
      <c r="E1266" s="124" t="s">
        <v>16472</v>
      </c>
    </row>
    <row r="1267" spans="1:5" ht="13" hidden="1" x14ac:dyDescent="0.15">
      <c r="A1267" s="124" t="s">
        <v>18305</v>
      </c>
      <c r="B1267" s="124" t="s">
        <v>18838</v>
      </c>
      <c r="C1267" s="124" t="s">
        <v>18866</v>
      </c>
      <c r="D1267" s="124" t="s">
        <v>18867</v>
      </c>
      <c r="E1267" s="124" t="s">
        <v>16475</v>
      </c>
    </row>
    <row r="1268" spans="1:5" ht="13" hidden="1" x14ac:dyDescent="0.15">
      <c r="A1268" s="124" t="s">
        <v>18305</v>
      </c>
      <c r="B1268" s="124" t="s">
        <v>18838</v>
      </c>
      <c r="C1268" s="124" t="s">
        <v>18868</v>
      </c>
      <c r="D1268" s="124" t="s">
        <v>18869</v>
      </c>
      <c r="E1268" s="124" t="s">
        <v>16472</v>
      </c>
    </row>
    <row r="1269" spans="1:5" ht="13" hidden="1" x14ac:dyDescent="0.15">
      <c r="A1269" s="124" t="s">
        <v>18305</v>
      </c>
      <c r="B1269" s="124" t="s">
        <v>18838</v>
      </c>
      <c r="C1269" s="124" t="s">
        <v>18870</v>
      </c>
      <c r="D1269" s="124" t="s">
        <v>18871</v>
      </c>
      <c r="E1269" s="124" t="s">
        <v>16472</v>
      </c>
    </row>
    <row r="1270" spans="1:5" ht="13" hidden="1" x14ac:dyDescent="0.15">
      <c r="A1270" s="124" t="s">
        <v>18305</v>
      </c>
      <c r="B1270" s="124" t="s">
        <v>18838</v>
      </c>
      <c r="C1270" s="124" t="s">
        <v>18872</v>
      </c>
      <c r="D1270" s="124" t="s">
        <v>18873</v>
      </c>
      <c r="E1270" s="124" t="s">
        <v>16472</v>
      </c>
    </row>
    <row r="1271" spans="1:5" ht="13" hidden="1" x14ac:dyDescent="0.15">
      <c r="A1271" s="124" t="s">
        <v>18305</v>
      </c>
      <c r="B1271" s="124" t="s">
        <v>18838</v>
      </c>
      <c r="C1271" s="124" t="s">
        <v>18874</v>
      </c>
      <c r="D1271" s="124" t="s">
        <v>18875</v>
      </c>
      <c r="E1271" s="124" t="s">
        <v>16472</v>
      </c>
    </row>
    <row r="1272" spans="1:5" ht="13" hidden="1" x14ac:dyDescent="0.15">
      <c r="A1272" s="124" t="s">
        <v>18305</v>
      </c>
      <c r="B1272" s="124" t="s">
        <v>18838</v>
      </c>
      <c r="C1272" s="124" t="s">
        <v>18876</v>
      </c>
      <c r="D1272" s="124" t="s">
        <v>18877</v>
      </c>
      <c r="E1272" s="124" t="s">
        <v>16472</v>
      </c>
    </row>
    <row r="1273" spans="1:5" ht="13" hidden="1" x14ac:dyDescent="0.15">
      <c r="A1273" s="124" t="s">
        <v>18305</v>
      </c>
      <c r="B1273" s="124" t="s">
        <v>18838</v>
      </c>
      <c r="C1273" s="124" t="s">
        <v>18878</v>
      </c>
      <c r="D1273" s="124" t="s">
        <v>18879</v>
      </c>
      <c r="E1273" s="124" t="s">
        <v>16472</v>
      </c>
    </row>
    <row r="1274" spans="1:5" ht="13" hidden="1" x14ac:dyDescent="0.15">
      <c r="A1274" s="124" t="s">
        <v>18305</v>
      </c>
      <c r="B1274" s="124" t="s">
        <v>18838</v>
      </c>
      <c r="C1274" s="124" t="s">
        <v>18880</v>
      </c>
      <c r="D1274" s="124" t="s">
        <v>18881</v>
      </c>
      <c r="E1274" s="124" t="s">
        <v>16472</v>
      </c>
    </row>
    <row r="1275" spans="1:5" ht="13" hidden="1" x14ac:dyDescent="0.15">
      <c r="A1275" s="124" t="s">
        <v>18305</v>
      </c>
      <c r="B1275" s="124" t="s">
        <v>18838</v>
      </c>
      <c r="C1275" s="124" t="s">
        <v>18882</v>
      </c>
      <c r="D1275" s="124" t="s">
        <v>18883</v>
      </c>
      <c r="E1275" s="124" t="s">
        <v>16472</v>
      </c>
    </row>
    <row r="1276" spans="1:5" ht="13" hidden="1" x14ac:dyDescent="0.15">
      <c r="A1276" s="124" t="s">
        <v>18305</v>
      </c>
      <c r="B1276" s="124" t="s">
        <v>18838</v>
      </c>
      <c r="C1276" s="124" t="s">
        <v>18884</v>
      </c>
      <c r="D1276" s="124" t="s">
        <v>18885</v>
      </c>
      <c r="E1276" s="124" t="s">
        <v>16472</v>
      </c>
    </row>
    <row r="1277" spans="1:5" ht="13" hidden="1" x14ac:dyDescent="0.15">
      <c r="A1277" s="124" t="s">
        <v>18305</v>
      </c>
      <c r="B1277" s="124" t="s">
        <v>18838</v>
      </c>
      <c r="C1277" s="124" t="s">
        <v>18886</v>
      </c>
      <c r="D1277" s="124" t="s">
        <v>18887</v>
      </c>
      <c r="E1277" s="124" t="s">
        <v>16475</v>
      </c>
    </row>
    <row r="1278" spans="1:5" ht="13" hidden="1" x14ac:dyDescent="0.15">
      <c r="A1278" s="124" t="s">
        <v>18305</v>
      </c>
      <c r="B1278" s="124" t="s">
        <v>18838</v>
      </c>
      <c r="C1278" s="124" t="s">
        <v>18888</v>
      </c>
      <c r="D1278" s="124" t="s">
        <v>18889</v>
      </c>
      <c r="E1278" s="124" t="s">
        <v>16475</v>
      </c>
    </row>
    <row r="1279" spans="1:5" ht="13" hidden="1" x14ac:dyDescent="0.15">
      <c r="A1279" s="124" t="s">
        <v>18305</v>
      </c>
      <c r="B1279" s="124" t="s">
        <v>18838</v>
      </c>
      <c r="C1279" s="124" t="s">
        <v>18890</v>
      </c>
      <c r="D1279" s="124" t="s">
        <v>18891</v>
      </c>
      <c r="E1279" s="124" t="s">
        <v>16475</v>
      </c>
    </row>
    <row r="1280" spans="1:5" ht="13" hidden="1" x14ac:dyDescent="0.15">
      <c r="A1280" s="124" t="s">
        <v>18305</v>
      </c>
      <c r="B1280" s="124" t="s">
        <v>18838</v>
      </c>
      <c r="C1280" s="124" t="s">
        <v>18892</v>
      </c>
      <c r="D1280" s="124" t="s">
        <v>18893</v>
      </c>
      <c r="E1280" s="124" t="s">
        <v>16475</v>
      </c>
    </row>
    <row r="1281" spans="1:5" ht="13" hidden="1" x14ac:dyDescent="0.15">
      <c r="A1281" s="124" t="s">
        <v>18305</v>
      </c>
      <c r="B1281" s="124" t="s">
        <v>18838</v>
      </c>
      <c r="C1281" s="124" t="s">
        <v>18894</v>
      </c>
      <c r="D1281" s="124" t="s">
        <v>18895</v>
      </c>
      <c r="E1281" s="124" t="s">
        <v>16475</v>
      </c>
    </row>
    <row r="1282" spans="1:5" ht="13" hidden="1" x14ac:dyDescent="0.15">
      <c r="A1282" s="124" t="s">
        <v>18305</v>
      </c>
      <c r="B1282" s="124" t="s">
        <v>18838</v>
      </c>
      <c r="C1282" s="124" t="s">
        <v>18896</v>
      </c>
      <c r="D1282" s="124" t="s">
        <v>18897</v>
      </c>
      <c r="E1282" s="124" t="s">
        <v>16472</v>
      </c>
    </row>
    <row r="1283" spans="1:5" ht="13" hidden="1" x14ac:dyDescent="0.15">
      <c r="A1283" s="124" t="s">
        <v>18305</v>
      </c>
      <c r="B1283" s="124" t="s">
        <v>18838</v>
      </c>
      <c r="C1283" s="124" t="s">
        <v>18898</v>
      </c>
      <c r="D1283" s="124" t="s">
        <v>18899</v>
      </c>
      <c r="E1283" s="124" t="s">
        <v>16475</v>
      </c>
    </row>
    <row r="1284" spans="1:5" ht="13" hidden="1" x14ac:dyDescent="0.15">
      <c r="A1284" s="124" t="s">
        <v>18305</v>
      </c>
      <c r="B1284" s="124" t="s">
        <v>18838</v>
      </c>
      <c r="C1284" s="124" t="s">
        <v>18900</v>
      </c>
      <c r="D1284" s="124" t="s">
        <v>18901</v>
      </c>
      <c r="E1284" s="124" t="s">
        <v>16475</v>
      </c>
    </row>
    <row r="1285" spans="1:5" ht="13" hidden="1" x14ac:dyDescent="0.15">
      <c r="A1285" s="124" t="s">
        <v>18305</v>
      </c>
      <c r="B1285" s="124" t="s">
        <v>18838</v>
      </c>
      <c r="C1285" s="124" t="s">
        <v>18902</v>
      </c>
      <c r="D1285" s="124" t="s">
        <v>18903</v>
      </c>
      <c r="E1285" s="124" t="s">
        <v>16472</v>
      </c>
    </row>
    <row r="1286" spans="1:5" ht="13" hidden="1" x14ac:dyDescent="0.15">
      <c r="A1286" s="124" t="s">
        <v>18305</v>
      </c>
      <c r="B1286" s="124" t="s">
        <v>18838</v>
      </c>
      <c r="C1286" s="124" t="s">
        <v>18904</v>
      </c>
      <c r="D1286" s="124" t="s">
        <v>18905</v>
      </c>
      <c r="E1286" s="124" t="s">
        <v>16472</v>
      </c>
    </row>
    <row r="1287" spans="1:5" ht="13" hidden="1" x14ac:dyDescent="0.15">
      <c r="A1287" s="124" t="s">
        <v>18305</v>
      </c>
      <c r="B1287" s="124" t="s">
        <v>18838</v>
      </c>
      <c r="C1287" s="124" t="s">
        <v>18906</v>
      </c>
      <c r="D1287" s="124" t="s">
        <v>18382</v>
      </c>
      <c r="E1287" s="124" t="s">
        <v>16472</v>
      </c>
    </row>
    <row r="1288" spans="1:5" ht="13" hidden="1" x14ac:dyDescent="0.15">
      <c r="A1288" s="124" t="s">
        <v>18305</v>
      </c>
      <c r="B1288" s="124" t="s">
        <v>18838</v>
      </c>
      <c r="C1288" s="124" t="s">
        <v>18907</v>
      </c>
      <c r="D1288" s="124" t="s">
        <v>18908</v>
      </c>
      <c r="E1288" s="124" t="s">
        <v>16472</v>
      </c>
    </row>
    <row r="1289" spans="1:5" ht="13" hidden="1" x14ac:dyDescent="0.15">
      <c r="A1289" s="124" t="s">
        <v>18305</v>
      </c>
      <c r="B1289" s="124" t="s">
        <v>18838</v>
      </c>
      <c r="C1289" s="124" t="s">
        <v>18909</v>
      </c>
      <c r="D1289" s="124" t="s">
        <v>18910</v>
      </c>
      <c r="E1289" s="124" t="s">
        <v>16472</v>
      </c>
    </row>
    <row r="1290" spans="1:5" ht="13" hidden="1" x14ac:dyDescent="0.15">
      <c r="A1290" s="124" t="s">
        <v>18305</v>
      </c>
      <c r="B1290" s="124" t="s">
        <v>18838</v>
      </c>
      <c r="C1290" s="124" t="s">
        <v>18911</v>
      </c>
      <c r="D1290" s="124" t="s">
        <v>18912</v>
      </c>
      <c r="E1290" s="124" t="s">
        <v>16472</v>
      </c>
    </row>
    <row r="1291" spans="1:5" ht="13" hidden="1" x14ac:dyDescent="0.15">
      <c r="A1291" s="124" t="s">
        <v>18305</v>
      </c>
      <c r="B1291" s="124" t="s">
        <v>18838</v>
      </c>
      <c r="C1291" s="124" t="s">
        <v>18913</v>
      </c>
      <c r="D1291" s="124" t="s">
        <v>18914</v>
      </c>
      <c r="E1291" s="124" t="s">
        <v>16472</v>
      </c>
    </row>
    <row r="1292" spans="1:5" ht="13" hidden="1" x14ac:dyDescent="0.15">
      <c r="A1292" s="124" t="s">
        <v>18305</v>
      </c>
      <c r="B1292" s="124" t="s">
        <v>18915</v>
      </c>
      <c r="C1292" s="124" t="s">
        <v>18916</v>
      </c>
      <c r="D1292" s="124" t="s">
        <v>18917</v>
      </c>
      <c r="E1292" s="124" t="s">
        <v>16472</v>
      </c>
    </row>
    <row r="1293" spans="1:5" ht="13" hidden="1" x14ac:dyDescent="0.15">
      <c r="A1293" s="124" t="s">
        <v>18305</v>
      </c>
      <c r="B1293" s="124" t="s">
        <v>18915</v>
      </c>
      <c r="C1293" s="124" t="s">
        <v>18918</v>
      </c>
      <c r="D1293" s="124" t="s">
        <v>18919</v>
      </c>
      <c r="E1293" s="124" t="s">
        <v>16475</v>
      </c>
    </row>
    <row r="1294" spans="1:5" ht="13" hidden="1" x14ac:dyDescent="0.15">
      <c r="A1294" s="124" t="s">
        <v>18305</v>
      </c>
      <c r="B1294" s="124" t="s">
        <v>18915</v>
      </c>
      <c r="C1294" s="124" t="s">
        <v>18920</v>
      </c>
      <c r="D1294" s="124" t="s">
        <v>18921</v>
      </c>
      <c r="E1294" s="124" t="s">
        <v>16475</v>
      </c>
    </row>
    <row r="1295" spans="1:5" ht="13" hidden="1" x14ac:dyDescent="0.15">
      <c r="A1295" s="124" t="s">
        <v>18305</v>
      </c>
      <c r="B1295" s="124" t="s">
        <v>18915</v>
      </c>
      <c r="C1295" s="124" t="s">
        <v>18922</v>
      </c>
      <c r="D1295" s="124" t="s">
        <v>18923</v>
      </c>
      <c r="E1295" s="124" t="s">
        <v>16472</v>
      </c>
    </row>
    <row r="1296" spans="1:5" ht="13" hidden="1" x14ac:dyDescent="0.15">
      <c r="A1296" s="124" t="s">
        <v>18305</v>
      </c>
      <c r="B1296" s="124" t="s">
        <v>18915</v>
      </c>
      <c r="C1296" s="124" t="s">
        <v>18924</v>
      </c>
      <c r="D1296" s="124" t="s">
        <v>18925</v>
      </c>
      <c r="E1296" s="124" t="s">
        <v>16475</v>
      </c>
    </row>
    <row r="1297" spans="1:5" ht="13" hidden="1" x14ac:dyDescent="0.15">
      <c r="A1297" s="124" t="s">
        <v>18305</v>
      </c>
      <c r="B1297" s="124" t="s">
        <v>18915</v>
      </c>
      <c r="C1297" s="124" t="s">
        <v>18926</v>
      </c>
      <c r="D1297" s="124" t="s">
        <v>18927</v>
      </c>
      <c r="E1297" s="124" t="s">
        <v>16472</v>
      </c>
    </row>
    <row r="1298" spans="1:5" ht="13" hidden="1" x14ac:dyDescent="0.15">
      <c r="A1298" s="124" t="s">
        <v>18305</v>
      </c>
      <c r="B1298" s="124" t="s">
        <v>18915</v>
      </c>
      <c r="C1298" s="124" t="s">
        <v>18928</v>
      </c>
      <c r="D1298" s="124" t="s">
        <v>18929</v>
      </c>
      <c r="E1298" s="124" t="s">
        <v>16472</v>
      </c>
    </row>
    <row r="1299" spans="1:5" ht="13" hidden="1" x14ac:dyDescent="0.15">
      <c r="A1299" s="124" t="s">
        <v>18305</v>
      </c>
      <c r="B1299" s="124" t="s">
        <v>18915</v>
      </c>
      <c r="C1299" s="124" t="s">
        <v>18930</v>
      </c>
      <c r="D1299" s="124" t="s">
        <v>18931</v>
      </c>
      <c r="E1299" s="124" t="s">
        <v>16475</v>
      </c>
    </row>
    <row r="1300" spans="1:5" ht="13" hidden="1" x14ac:dyDescent="0.15">
      <c r="A1300" s="124" t="s">
        <v>18305</v>
      </c>
      <c r="B1300" s="124" t="s">
        <v>18915</v>
      </c>
      <c r="C1300" s="124" t="s">
        <v>18932</v>
      </c>
      <c r="D1300" s="124" t="s">
        <v>18933</v>
      </c>
      <c r="E1300" s="124" t="s">
        <v>16472</v>
      </c>
    </row>
    <row r="1301" spans="1:5" ht="13" hidden="1" x14ac:dyDescent="0.15">
      <c r="A1301" s="124" t="s">
        <v>18305</v>
      </c>
      <c r="B1301" s="124" t="s">
        <v>18915</v>
      </c>
      <c r="C1301" s="124" t="s">
        <v>18934</v>
      </c>
      <c r="D1301" s="124" t="s">
        <v>18935</v>
      </c>
      <c r="E1301" s="124" t="s">
        <v>16472</v>
      </c>
    </row>
    <row r="1302" spans="1:5" ht="13" hidden="1" x14ac:dyDescent="0.15">
      <c r="A1302" s="124" t="s">
        <v>18305</v>
      </c>
      <c r="B1302" s="124" t="s">
        <v>18915</v>
      </c>
      <c r="C1302" s="124" t="s">
        <v>18936</v>
      </c>
      <c r="D1302" s="124" t="s">
        <v>18937</v>
      </c>
      <c r="E1302" s="124" t="s">
        <v>16475</v>
      </c>
    </row>
    <row r="1303" spans="1:5" ht="13" hidden="1" x14ac:dyDescent="0.15">
      <c r="A1303" s="124" t="s">
        <v>18305</v>
      </c>
      <c r="B1303" s="124" t="s">
        <v>18915</v>
      </c>
      <c r="C1303" s="124" t="s">
        <v>18938</v>
      </c>
      <c r="D1303" s="124" t="s">
        <v>18939</v>
      </c>
      <c r="E1303" s="124" t="s">
        <v>16475</v>
      </c>
    </row>
    <row r="1304" spans="1:5" ht="13" hidden="1" x14ac:dyDescent="0.15">
      <c r="A1304" s="124" t="s">
        <v>18305</v>
      </c>
      <c r="B1304" s="124" t="s">
        <v>18915</v>
      </c>
      <c r="C1304" s="124" t="s">
        <v>18940</v>
      </c>
      <c r="D1304" s="124" t="s">
        <v>18941</v>
      </c>
      <c r="E1304" s="124" t="s">
        <v>16475</v>
      </c>
    </row>
    <row r="1305" spans="1:5" ht="13" hidden="1" x14ac:dyDescent="0.15">
      <c r="A1305" s="124" t="s">
        <v>18305</v>
      </c>
      <c r="B1305" s="124" t="s">
        <v>18915</v>
      </c>
      <c r="C1305" s="124" t="s">
        <v>18942</v>
      </c>
      <c r="D1305" s="124" t="s">
        <v>18943</v>
      </c>
      <c r="E1305" s="124" t="s">
        <v>16475</v>
      </c>
    </row>
    <row r="1306" spans="1:5" ht="13" hidden="1" x14ac:dyDescent="0.15">
      <c r="A1306" s="124" t="s">
        <v>18305</v>
      </c>
      <c r="B1306" s="124" t="s">
        <v>18915</v>
      </c>
      <c r="C1306" s="124" t="s">
        <v>18944</v>
      </c>
      <c r="D1306" s="124" t="s">
        <v>18945</v>
      </c>
      <c r="E1306" s="124" t="s">
        <v>16472</v>
      </c>
    </row>
    <row r="1307" spans="1:5" ht="13" hidden="1" x14ac:dyDescent="0.15">
      <c r="A1307" s="124" t="s">
        <v>18305</v>
      </c>
      <c r="B1307" s="124" t="s">
        <v>18915</v>
      </c>
      <c r="C1307" s="124" t="s">
        <v>18946</v>
      </c>
      <c r="D1307" s="124" t="s">
        <v>18947</v>
      </c>
      <c r="E1307" s="124" t="s">
        <v>16472</v>
      </c>
    </row>
    <row r="1308" spans="1:5" ht="13" hidden="1" x14ac:dyDescent="0.15">
      <c r="A1308" s="124" t="s">
        <v>18305</v>
      </c>
      <c r="B1308" s="124" t="s">
        <v>18915</v>
      </c>
      <c r="C1308" s="124" t="s">
        <v>18948</v>
      </c>
      <c r="D1308" s="124" t="s">
        <v>18949</v>
      </c>
      <c r="E1308" s="124" t="s">
        <v>16472</v>
      </c>
    </row>
    <row r="1309" spans="1:5" ht="13" hidden="1" x14ac:dyDescent="0.15">
      <c r="A1309" s="124" t="s">
        <v>18305</v>
      </c>
      <c r="B1309" s="124" t="s">
        <v>18915</v>
      </c>
      <c r="C1309" s="124" t="s">
        <v>18950</v>
      </c>
      <c r="D1309" s="124" t="s">
        <v>18951</v>
      </c>
      <c r="E1309" s="124" t="s">
        <v>16475</v>
      </c>
    </row>
    <row r="1310" spans="1:5" ht="13" hidden="1" x14ac:dyDescent="0.15">
      <c r="A1310" s="124" t="s">
        <v>18305</v>
      </c>
      <c r="B1310" s="124" t="s">
        <v>18915</v>
      </c>
      <c r="C1310" s="124" t="s">
        <v>18952</v>
      </c>
      <c r="D1310" s="124" t="s">
        <v>18953</v>
      </c>
      <c r="E1310" s="124" t="s">
        <v>16472</v>
      </c>
    </row>
    <row r="1311" spans="1:5" ht="13" hidden="1" x14ac:dyDescent="0.15">
      <c r="A1311" s="124" t="s">
        <v>18305</v>
      </c>
      <c r="B1311" s="124" t="s">
        <v>18915</v>
      </c>
      <c r="C1311" s="124" t="s">
        <v>18954</v>
      </c>
      <c r="D1311" s="124" t="s">
        <v>18955</v>
      </c>
      <c r="E1311" s="124" t="s">
        <v>16472</v>
      </c>
    </row>
    <row r="1312" spans="1:5" ht="13" hidden="1" x14ac:dyDescent="0.15">
      <c r="A1312" s="124" t="s">
        <v>18305</v>
      </c>
      <c r="B1312" s="124" t="s">
        <v>18915</v>
      </c>
      <c r="C1312" s="124" t="s">
        <v>18956</v>
      </c>
      <c r="D1312" s="124" t="s">
        <v>18945</v>
      </c>
      <c r="E1312" s="124" t="s">
        <v>16472</v>
      </c>
    </row>
    <row r="1313" spans="1:5" ht="13" hidden="1" x14ac:dyDescent="0.15">
      <c r="A1313" s="124" t="s">
        <v>18305</v>
      </c>
      <c r="B1313" s="124" t="s">
        <v>18915</v>
      </c>
      <c r="C1313" s="124" t="s">
        <v>18957</v>
      </c>
      <c r="D1313" s="124" t="s">
        <v>18958</v>
      </c>
      <c r="E1313" s="124" t="s">
        <v>16472</v>
      </c>
    </row>
    <row r="1314" spans="1:5" ht="13" hidden="1" x14ac:dyDescent="0.15">
      <c r="A1314" s="124" t="s">
        <v>18305</v>
      </c>
      <c r="B1314" s="124" t="s">
        <v>18915</v>
      </c>
      <c r="C1314" s="124" t="s">
        <v>18959</v>
      </c>
      <c r="D1314" s="124" t="s">
        <v>18960</v>
      </c>
      <c r="E1314" s="124" t="s">
        <v>16472</v>
      </c>
    </row>
    <row r="1315" spans="1:5" ht="13" hidden="1" x14ac:dyDescent="0.15">
      <c r="A1315" s="124" t="s">
        <v>18305</v>
      </c>
      <c r="B1315" s="124" t="s">
        <v>18915</v>
      </c>
      <c r="C1315" s="124" t="s">
        <v>18961</v>
      </c>
      <c r="D1315" s="124" t="s">
        <v>18962</v>
      </c>
      <c r="E1315" s="124" t="s">
        <v>16475</v>
      </c>
    </row>
    <row r="1316" spans="1:5" ht="13" hidden="1" x14ac:dyDescent="0.15">
      <c r="A1316" s="124" t="s">
        <v>18305</v>
      </c>
      <c r="B1316" s="124" t="s">
        <v>18915</v>
      </c>
      <c r="C1316" s="124" t="s">
        <v>18963</v>
      </c>
      <c r="D1316" s="124" t="s">
        <v>18964</v>
      </c>
      <c r="E1316" s="124" t="s">
        <v>16475</v>
      </c>
    </row>
    <row r="1317" spans="1:5" ht="13" hidden="1" x14ac:dyDescent="0.15">
      <c r="A1317" s="124" t="s">
        <v>18305</v>
      </c>
      <c r="B1317" s="124" t="s">
        <v>18965</v>
      </c>
      <c r="C1317" s="124" t="s">
        <v>18966</v>
      </c>
      <c r="D1317" s="124" t="s">
        <v>18967</v>
      </c>
      <c r="E1317" s="124" t="s">
        <v>16472</v>
      </c>
    </row>
    <row r="1318" spans="1:5" ht="13" hidden="1" x14ac:dyDescent="0.15">
      <c r="A1318" s="124" t="s">
        <v>18305</v>
      </c>
      <c r="B1318" s="124" t="s">
        <v>18965</v>
      </c>
      <c r="C1318" s="124" t="s">
        <v>18968</v>
      </c>
      <c r="D1318" s="124" t="s">
        <v>18969</v>
      </c>
      <c r="E1318" s="124" t="s">
        <v>16472</v>
      </c>
    </row>
    <row r="1319" spans="1:5" ht="13" hidden="1" x14ac:dyDescent="0.15">
      <c r="A1319" s="124" t="s">
        <v>18305</v>
      </c>
      <c r="B1319" s="124" t="s">
        <v>18965</v>
      </c>
      <c r="C1319" s="124" t="s">
        <v>18970</v>
      </c>
      <c r="D1319" s="124" t="s">
        <v>18971</v>
      </c>
      <c r="E1319" s="124" t="s">
        <v>16475</v>
      </c>
    </row>
    <row r="1320" spans="1:5" ht="13" hidden="1" x14ac:dyDescent="0.15">
      <c r="A1320" s="124" t="s">
        <v>18305</v>
      </c>
      <c r="B1320" s="124" t="s">
        <v>18965</v>
      </c>
      <c r="C1320" s="124" t="s">
        <v>18972</v>
      </c>
      <c r="D1320" s="124" t="s">
        <v>18973</v>
      </c>
      <c r="E1320" s="124" t="s">
        <v>16475</v>
      </c>
    </row>
    <row r="1321" spans="1:5" ht="13" hidden="1" x14ac:dyDescent="0.15">
      <c r="A1321" s="124" t="s">
        <v>18305</v>
      </c>
      <c r="B1321" s="124" t="s">
        <v>18965</v>
      </c>
      <c r="C1321" s="124" t="s">
        <v>18974</v>
      </c>
      <c r="D1321" s="124" t="s">
        <v>18975</v>
      </c>
      <c r="E1321" s="124" t="s">
        <v>16475</v>
      </c>
    </row>
    <row r="1322" spans="1:5" ht="13" hidden="1" x14ac:dyDescent="0.15">
      <c r="A1322" s="124" t="s">
        <v>18305</v>
      </c>
      <c r="B1322" s="124" t="s">
        <v>18965</v>
      </c>
      <c r="C1322" s="124" t="s">
        <v>18976</v>
      </c>
      <c r="D1322" s="124" t="s">
        <v>18977</v>
      </c>
      <c r="E1322" s="124" t="s">
        <v>16475</v>
      </c>
    </row>
    <row r="1323" spans="1:5" ht="13" hidden="1" x14ac:dyDescent="0.15">
      <c r="A1323" s="124" t="s">
        <v>18305</v>
      </c>
      <c r="B1323" s="124" t="s">
        <v>18965</v>
      </c>
      <c r="C1323" s="124" t="s">
        <v>18978</v>
      </c>
      <c r="D1323" s="124" t="s">
        <v>18979</v>
      </c>
      <c r="E1323" s="124" t="s">
        <v>16472</v>
      </c>
    </row>
    <row r="1324" spans="1:5" ht="13" hidden="1" x14ac:dyDescent="0.15">
      <c r="A1324" s="124" t="s">
        <v>18305</v>
      </c>
      <c r="B1324" s="124" t="s">
        <v>18965</v>
      </c>
      <c r="C1324" s="124" t="s">
        <v>18980</v>
      </c>
      <c r="D1324" s="124" t="s">
        <v>18981</v>
      </c>
      <c r="E1324" s="124" t="s">
        <v>16472</v>
      </c>
    </row>
    <row r="1325" spans="1:5" ht="13" hidden="1" x14ac:dyDescent="0.15">
      <c r="A1325" s="124" t="s">
        <v>18305</v>
      </c>
      <c r="B1325" s="124" t="s">
        <v>18965</v>
      </c>
      <c r="C1325" s="124" t="s">
        <v>18982</v>
      </c>
      <c r="D1325" s="124" t="s">
        <v>18983</v>
      </c>
      <c r="E1325" s="124" t="s">
        <v>16475</v>
      </c>
    </row>
    <row r="1326" spans="1:5" ht="13" hidden="1" x14ac:dyDescent="0.15">
      <c r="A1326" s="124" t="s">
        <v>18305</v>
      </c>
      <c r="B1326" s="124" t="s">
        <v>18965</v>
      </c>
      <c r="C1326" s="124" t="s">
        <v>18984</v>
      </c>
      <c r="D1326" s="124" t="s">
        <v>18985</v>
      </c>
      <c r="E1326" s="124" t="s">
        <v>16475</v>
      </c>
    </row>
    <row r="1327" spans="1:5" ht="13" hidden="1" x14ac:dyDescent="0.15">
      <c r="A1327" s="124" t="s">
        <v>18305</v>
      </c>
      <c r="B1327" s="124" t="s">
        <v>18965</v>
      </c>
      <c r="C1327" s="124" t="s">
        <v>18986</v>
      </c>
      <c r="D1327" s="124" t="s">
        <v>18987</v>
      </c>
      <c r="E1327" s="124" t="s">
        <v>16472</v>
      </c>
    </row>
    <row r="1328" spans="1:5" ht="13" hidden="1" x14ac:dyDescent="0.15">
      <c r="A1328" s="124" t="s">
        <v>18305</v>
      </c>
      <c r="B1328" s="124" t="s">
        <v>18965</v>
      </c>
      <c r="C1328" s="124" t="s">
        <v>18988</v>
      </c>
      <c r="D1328" s="124" t="s">
        <v>18989</v>
      </c>
      <c r="E1328" s="124" t="s">
        <v>16472</v>
      </c>
    </row>
    <row r="1329" spans="1:5" ht="13" hidden="1" x14ac:dyDescent="0.15">
      <c r="A1329" s="124" t="s">
        <v>18305</v>
      </c>
      <c r="B1329" s="124" t="s">
        <v>18965</v>
      </c>
      <c r="C1329" s="124" t="s">
        <v>18990</v>
      </c>
      <c r="D1329" s="124" t="s">
        <v>18991</v>
      </c>
      <c r="E1329" s="124" t="s">
        <v>16472</v>
      </c>
    </row>
    <row r="1330" spans="1:5" ht="13" hidden="1" x14ac:dyDescent="0.15">
      <c r="A1330" s="124" t="s">
        <v>18305</v>
      </c>
      <c r="B1330" s="124" t="s">
        <v>18965</v>
      </c>
      <c r="C1330" s="124" t="s">
        <v>18992</v>
      </c>
      <c r="D1330" s="124" t="s">
        <v>18993</v>
      </c>
      <c r="E1330" s="124" t="s">
        <v>16472</v>
      </c>
    </row>
    <row r="1331" spans="1:5" ht="13" hidden="1" x14ac:dyDescent="0.15">
      <c r="A1331" s="124" t="s">
        <v>18305</v>
      </c>
      <c r="B1331" s="124" t="s">
        <v>18965</v>
      </c>
      <c r="C1331" s="124" t="s">
        <v>18994</v>
      </c>
      <c r="D1331" s="124" t="s">
        <v>16484</v>
      </c>
      <c r="E1331" s="124" t="s">
        <v>16472</v>
      </c>
    </row>
    <row r="1332" spans="1:5" ht="13" hidden="1" x14ac:dyDescent="0.15">
      <c r="A1332" s="124" t="s">
        <v>18305</v>
      </c>
      <c r="B1332" s="124" t="s">
        <v>18965</v>
      </c>
      <c r="C1332" s="124" t="s">
        <v>18995</v>
      </c>
      <c r="D1332" s="124" t="s">
        <v>18996</v>
      </c>
      <c r="E1332" s="124" t="s">
        <v>16472</v>
      </c>
    </row>
    <row r="1333" spans="1:5" ht="13" hidden="1" x14ac:dyDescent="0.15">
      <c r="A1333" s="124" t="s">
        <v>18305</v>
      </c>
      <c r="B1333" s="124" t="s">
        <v>18965</v>
      </c>
      <c r="C1333" s="124" t="s">
        <v>18997</v>
      </c>
      <c r="D1333" s="124" t="s">
        <v>18998</v>
      </c>
      <c r="E1333" s="124" t="s">
        <v>16475</v>
      </c>
    </row>
    <row r="1334" spans="1:5" ht="13" hidden="1" x14ac:dyDescent="0.15">
      <c r="A1334" s="124" t="s">
        <v>18305</v>
      </c>
      <c r="B1334" s="124" t="s">
        <v>18965</v>
      </c>
      <c r="C1334" s="124" t="s">
        <v>18999</v>
      </c>
      <c r="D1334" s="124" t="s">
        <v>19000</v>
      </c>
      <c r="E1334" s="124" t="s">
        <v>16472</v>
      </c>
    </row>
    <row r="1335" spans="1:5" ht="13" hidden="1" x14ac:dyDescent="0.15">
      <c r="A1335" s="124" t="s">
        <v>18305</v>
      </c>
      <c r="B1335" s="124" t="s">
        <v>18965</v>
      </c>
      <c r="C1335" s="124" t="s">
        <v>19001</v>
      </c>
      <c r="D1335" s="124" t="s">
        <v>19002</v>
      </c>
      <c r="E1335" s="124" t="s">
        <v>16475</v>
      </c>
    </row>
    <row r="1336" spans="1:5" ht="13" hidden="1" x14ac:dyDescent="0.15">
      <c r="A1336" s="124" t="s">
        <v>18305</v>
      </c>
      <c r="B1336" s="124" t="s">
        <v>18965</v>
      </c>
      <c r="C1336" s="124" t="s">
        <v>19003</v>
      </c>
      <c r="D1336" s="124" t="s">
        <v>19004</v>
      </c>
      <c r="E1336" s="124" t="s">
        <v>16472</v>
      </c>
    </row>
    <row r="1337" spans="1:5" ht="15" hidden="1" x14ac:dyDescent="0.2">
      <c r="A1337" s="125" t="s">
        <v>18305</v>
      </c>
      <c r="B1337" s="125" t="s">
        <v>18965</v>
      </c>
      <c r="C1337" s="125" t="s">
        <v>19005</v>
      </c>
      <c r="D1337" s="125" t="s">
        <v>16484</v>
      </c>
      <c r="E1337" s="125" t="s">
        <v>16472</v>
      </c>
    </row>
    <row r="1338" spans="1:5" ht="13" hidden="1" x14ac:dyDescent="0.15">
      <c r="A1338" s="124" t="s">
        <v>18305</v>
      </c>
      <c r="B1338" s="124" t="s">
        <v>18965</v>
      </c>
      <c r="C1338" s="124" t="s">
        <v>19006</v>
      </c>
      <c r="D1338" s="124" t="s">
        <v>16484</v>
      </c>
      <c r="E1338" s="124" t="s">
        <v>16472</v>
      </c>
    </row>
    <row r="1339" spans="1:5" ht="13" hidden="1" x14ac:dyDescent="0.15">
      <c r="A1339" s="124" t="s">
        <v>1008</v>
      </c>
      <c r="B1339" s="124" t="s">
        <v>1008</v>
      </c>
      <c r="C1339" s="124" t="s">
        <v>19007</v>
      </c>
      <c r="D1339" s="124" t="s">
        <v>19008</v>
      </c>
      <c r="E1339" s="124" t="s">
        <v>16472</v>
      </c>
    </row>
    <row r="1340" spans="1:5" ht="13" hidden="1" x14ac:dyDescent="0.15">
      <c r="A1340" s="124" t="s">
        <v>1008</v>
      </c>
      <c r="B1340" s="124" t="s">
        <v>1008</v>
      </c>
      <c r="C1340" s="124" t="s">
        <v>19009</v>
      </c>
      <c r="D1340" s="124" t="s">
        <v>19010</v>
      </c>
      <c r="E1340" s="124" t="s">
        <v>16472</v>
      </c>
    </row>
    <row r="1341" spans="1:5" ht="13" hidden="1" x14ac:dyDescent="0.15">
      <c r="A1341" s="124" t="s">
        <v>1008</v>
      </c>
      <c r="B1341" s="124" t="s">
        <v>1008</v>
      </c>
      <c r="C1341" s="124" t="s">
        <v>19011</v>
      </c>
      <c r="D1341" s="124" t="s">
        <v>17032</v>
      </c>
      <c r="E1341" s="124" t="s">
        <v>16475</v>
      </c>
    </row>
    <row r="1342" spans="1:5" ht="13" hidden="1" x14ac:dyDescent="0.15">
      <c r="A1342" s="124" t="s">
        <v>1008</v>
      </c>
      <c r="B1342" s="124" t="s">
        <v>1008</v>
      </c>
      <c r="C1342" s="124" t="s">
        <v>19012</v>
      </c>
      <c r="D1342" s="124" t="s">
        <v>16474</v>
      </c>
      <c r="E1342" s="124" t="s">
        <v>16475</v>
      </c>
    </row>
    <row r="1343" spans="1:5" ht="13" hidden="1" x14ac:dyDescent="0.15">
      <c r="A1343" s="124" t="s">
        <v>1008</v>
      </c>
      <c r="B1343" s="124" t="s">
        <v>1008</v>
      </c>
      <c r="C1343" s="124" t="s">
        <v>19013</v>
      </c>
      <c r="D1343" s="124" t="s">
        <v>19014</v>
      </c>
      <c r="E1343" s="124" t="s">
        <v>16475</v>
      </c>
    </row>
    <row r="1344" spans="1:5" ht="13" hidden="1" x14ac:dyDescent="0.15">
      <c r="A1344" s="124" t="s">
        <v>1008</v>
      </c>
      <c r="B1344" s="124" t="s">
        <v>1008</v>
      </c>
      <c r="C1344" s="124" t="s">
        <v>19015</v>
      </c>
      <c r="D1344" s="124" t="s">
        <v>19016</v>
      </c>
      <c r="E1344" s="124" t="s">
        <v>16472</v>
      </c>
    </row>
    <row r="1345" spans="1:5" ht="13" hidden="1" x14ac:dyDescent="0.15">
      <c r="A1345" s="124" t="s">
        <v>1008</v>
      </c>
      <c r="B1345" s="124" t="s">
        <v>1008</v>
      </c>
      <c r="C1345" s="124" t="s">
        <v>19017</v>
      </c>
      <c r="D1345" s="124" t="s">
        <v>19018</v>
      </c>
      <c r="E1345" s="124" t="s">
        <v>16472</v>
      </c>
    </row>
    <row r="1346" spans="1:5" ht="13" hidden="1" x14ac:dyDescent="0.15">
      <c r="A1346" s="124" t="s">
        <v>1008</v>
      </c>
      <c r="B1346" s="124" t="s">
        <v>19019</v>
      </c>
      <c r="C1346" s="124" t="s">
        <v>19020</v>
      </c>
      <c r="D1346" s="124" t="s">
        <v>19021</v>
      </c>
      <c r="E1346" s="124" t="s">
        <v>16475</v>
      </c>
    </row>
    <row r="1347" spans="1:5" ht="13" hidden="1" x14ac:dyDescent="0.15">
      <c r="A1347" s="124" t="s">
        <v>1008</v>
      </c>
      <c r="B1347" s="124" t="s">
        <v>19019</v>
      </c>
      <c r="C1347" s="124" t="s">
        <v>19022</v>
      </c>
      <c r="D1347" s="124" t="s">
        <v>19023</v>
      </c>
      <c r="E1347" s="124" t="s">
        <v>16475</v>
      </c>
    </row>
    <row r="1348" spans="1:5" ht="13" hidden="1" x14ac:dyDescent="0.15">
      <c r="A1348" s="124" t="s">
        <v>1008</v>
      </c>
      <c r="B1348" s="124" t="s">
        <v>19019</v>
      </c>
      <c r="C1348" s="124" t="s">
        <v>19024</v>
      </c>
      <c r="D1348" s="124" t="s">
        <v>19025</v>
      </c>
      <c r="E1348" s="124" t="s">
        <v>16475</v>
      </c>
    </row>
    <row r="1349" spans="1:5" ht="13" hidden="1" x14ac:dyDescent="0.15">
      <c r="A1349" s="124" t="s">
        <v>1008</v>
      </c>
      <c r="B1349" s="124" t="s">
        <v>19019</v>
      </c>
      <c r="C1349" s="124" t="s">
        <v>19026</v>
      </c>
      <c r="D1349" s="124" t="s">
        <v>19027</v>
      </c>
      <c r="E1349" s="124" t="s">
        <v>16475</v>
      </c>
    </row>
    <row r="1350" spans="1:5" ht="13" hidden="1" x14ac:dyDescent="0.15">
      <c r="A1350" s="124" t="s">
        <v>1008</v>
      </c>
      <c r="B1350" s="124" t="s">
        <v>19019</v>
      </c>
      <c r="C1350" s="124" t="s">
        <v>19028</v>
      </c>
      <c r="D1350" s="124" t="s">
        <v>16569</v>
      </c>
      <c r="E1350" s="124" t="s">
        <v>16475</v>
      </c>
    </row>
    <row r="1351" spans="1:5" ht="13" hidden="1" x14ac:dyDescent="0.15">
      <c r="A1351" s="124" t="s">
        <v>1008</v>
      </c>
      <c r="B1351" s="124" t="s">
        <v>19029</v>
      </c>
      <c r="C1351" s="124" t="s">
        <v>19030</v>
      </c>
      <c r="D1351" s="124" t="s">
        <v>19031</v>
      </c>
      <c r="E1351" s="124" t="s">
        <v>16472</v>
      </c>
    </row>
    <row r="1352" spans="1:5" ht="13" hidden="1" x14ac:dyDescent="0.15">
      <c r="A1352" s="124" t="s">
        <v>1008</v>
      </c>
      <c r="B1352" s="124" t="s">
        <v>19029</v>
      </c>
      <c r="C1352" s="124" t="s">
        <v>19032</v>
      </c>
      <c r="D1352" s="124" t="s">
        <v>19033</v>
      </c>
      <c r="E1352" s="124" t="s">
        <v>16475</v>
      </c>
    </row>
    <row r="1353" spans="1:5" ht="13" hidden="1" x14ac:dyDescent="0.15">
      <c r="A1353" s="124" t="s">
        <v>1008</v>
      </c>
      <c r="B1353" s="124" t="s">
        <v>19029</v>
      </c>
      <c r="C1353" s="124" t="s">
        <v>19034</v>
      </c>
      <c r="D1353" s="124" t="s">
        <v>19035</v>
      </c>
      <c r="E1353" s="124" t="s">
        <v>16475</v>
      </c>
    </row>
    <row r="1354" spans="1:5" ht="13" hidden="1" x14ac:dyDescent="0.15">
      <c r="A1354" s="124" t="s">
        <v>1008</v>
      </c>
      <c r="B1354" s="124" t="s">
        <v>19029</v>
      </c>
      <c r="C1354" s="124" t="s">
        <v>19036</v>
      </c>
      <c r="D1354" s="124" t="s">
        <v>19037</v>
      </c>
      <c r="E1354" s="124" t="s">
        <v>16472</v>
      </c>
    </row>
    <row r="1355" spans="1:5" ht="13" hidden="1" x14ac:dyDescent="0.15">
      <c r="A1355" s="124" t="s">
        <v>1008</v>
      </c>
      <c r="B1355" s="124" t="s">
        <v>19029</v>
      </c>
      <c r="C1355" s="124" t="s">
        <v>19038</v>
      </c>
      <c r="D1355" s="124" t="s">
        <v>19039</v>
      </c>
      <c r="E1355" s="124" t="s">
        <v>16475</v>
      </c>
    </row>
    <row r="1356" spans="1:5" ht="13" hidden="1" x14ac:dyDescent="0.15">
      <c r="A1356" s="124" t="s">
        <v>1008</v>
      </c>
      <c r="B1356" s="124" t="s">
        <v>19029</v>
      </c>
      <c r="C1356" s="124" t="s">
        <v>19040</v>
      </c>
      <c r="D1356" s="124" t="s">
        <v>19041</v>
      </c>
      <c r="E1356" s="124" t="s">
        <v>16475</v>
      </c>
    </row>
    <row r="1357" spans="1:5" ht="13" hidden="1" x14ac:dyDescent="0.15">
      <c r="A1357" s="124" t="s">
        <v>1008</v>
      </c>
      <c r="B1357" s="124" t="s">
        <v>19029</v>
      </c>
      <c r="C1357" s="124" t="s">
        <v>19042</v>
      </c>
      <c r="D1357" s="124" t="s">
        <v>19043</v>
      </c>
      <c r="E1357" s="124" t="s">
        <v>16475</v>
      </c>
    </row>
    <row r="1358" spans="1:5" ht="13" hidden="1" x14ac:dyDescent="0.15">
      <c r="A1358" s="124" t="s">
        <v>1008</v>
      </c>
      <c r="B1358" s="124" t="s">
        <v>19029</v>
      </c>
      <c r="C1358" s="124" t="s">
        <v>19044</v>
      </c>
      <c r="D1358" s="124" t="s">
        <v>19045</v>
      </c>
      <c r="E1358" s="124" t="s">
        <v>16472</v>
      </c>
    </row>
    <row r="1359" spans="1:5" ht="13" hidden="1" x14ac:dyDescent="0.15">
      <c r="A1359" s="124" t="s">
        <v>1008</v>
      </c>
      <c r="B1359" s="124" t="s">
        <v>19029</v>
      </c>
      <c r="C1359" s="124" t="s">
        <v>19046</v>
      </c>
      <c r="D1359" s="124" t="s">
        <v>19047</v>
      </c>
      <c r="E1359" s="124" t="s">
        <v>16472</v>
      </c>
    </row>
    <row r="1360" spans="1:5" ht="13" hidden="1" x14ac:dyDescent="0.15">
      <c r="A1360" s="124" t="s">
        <v>1008</v>
      </c>
      <c r="B1360" s="124" t="s">
        <v>19029</v>
      </c>
      <c r="C1360" s="124" t="s">
        <v>19048</v>
      </c>
      <c r="D1360" s="124" t="s">
        <v>2599</v>
      </c>
      <c r="E1360" s="124" t="s">
        <v>16472</v>
      </c>
    </row>
    <row r="1361" spans="1:5" ht="13" hidden="1" x14ac:dyDescent="0.15">
      <c r="A1361" s="124" t="s">
        <v>1008</v>
      </c>
      <c r="B1361" s="124" t="s">
        <v>19029</v>
      </c>
      <c r="C1361" s="124" t="s">
        <v>19049</v>
      </c>
      <c r="D1361" s="124" t="s">
        <v>19050</v>
      </c>
      <c r="E1361" s="124" t="s">
        <v>16475</v>
      </c>
    </row>
    <row r="1362" spans="1:5" ht="13" hidden="1" x14ac:dyDescent="0.15">
      <c r="A1362" s="124" t="s">
        <v>1008</v>
      </c>
      <c r="B1362" s="124" t="s">
        <v>19029</v>
      </c>
      <c r="C1362" s="124" t="s">
        <v>19051</v>
      </c>
      <c r="D1362" s="124" t="s">
        <v>19052</v>
      </c>
      <c r="E1362" s="124" t="s">
        <v>16472</v>
      </c>
    </row>
    <row r="1363" spans="1:5" ht="13" hidden="1" x14ac:dyDescent="0.15">
      <c r="A1363" s="124" t="s">
        <v>1008</v>
      </c>
      <c r="B1363" s="124" t="s">
        <v>19029</v>
      </c>
      <c r="C1363" s="124" t="s">
        <v>19053</v>
      </c>
      <c r="D1363" s="124" t="s">
        <v>19054</v>
      </c>
      <c r="E1363" s="124" t="s">
        <v>16472</v>
      </c>
    </row>
    <row r="1364" spans="1:5" ht="13" hidden="1" x14ac:dyDescent="0.15">
      <c r="A1364" s="124" t="s">
        <v>1008</v>
      </c>
      <c r="B1364" s="124" t="s">
        <v>19029</v>
      </c>
      <c r="C1364" s="124" t="s">
        <v>19055</v>
      </c>
      <c r="D1364" s="124" t="s">
        <v>19056</v>
      </c>
      <c r="E1364" s="124" t="s">
        <v>16472</v>
      </c>
    </row>
    <row r="1365" spans="1:5" ht="13" hidden="1" x14ac:dyDescent="0.15">
      <c r="A1365" s="124" t="s">
        <v>1008</v>
      </c>
      <c r="B1365" s="124" t="s">
        <v>19029</v>
      </c>
      <c r="C1365" s="124" t="s">
        <v>19057</v>
      </c>
      <c r="D1365" s="124" t="s">
        <v>19058</v>
      </c>
      <c r="E1365" s="124" t="s">
        <v>16472</v>
      </c>
    </row>
    <row r="1366" spans="1:5" ht="13" hidden="1" x14ac:dyDescent="0.15">
      <c r="A1366" s="124" t="s">
        <v>1008</v>
      </c>
      <c r="B1366" s="124" t="s">
        <v>19029</v>
      </c>
      <c r="C1366" s="124" t="s">
        <v>19059</v>
      </c>
      <c r="D1366" s="124" t="s">
        <v>19060</v>
      </c>
      <c r="E1366" s="124" t="s">
        <v>16472</v>
      </c>
    </row>
    <row r="1367" spans="1:5" ht="13" hidden="1" x14ac:dyDescent="0.15">
      <c r="A1367" s="124" t="s">
        <v>1008</v>
      </c>
      <c r="B1367" s="124" t="s">
        <v>19029</v>
      </c>
      <c r="C1367" s="124" t="s">
        <v>19061</v>
      </c>
      <c r="D1367" s="124" t="s">
        <v>19062</v>
      </c>
      <c r="E1367" s="124" t="s">
        <v>16472</v>
      </c>
    </row>
    <row r="1368" spans="1:5" ht="13" hidden="1" x14ac:dyDescent="0.15">
      <c r="A1368" s="124" t="s">
        <v>1008</v>
      </c>
      <c r="B1368" s="124" t="s">
        <v>19029</v>
      </c>
      <c r="C1368" s="124" t="s">
        <v>19063</v>
      </c>
      <c r="D1368" s="124" t="s">
        <v>19064</v>
      </c>
      <c r="E1368" s="124" t="s">
        <v>16472</v>
      </c>
    </row>
    <row r="1369" spans="1:5" ht="13" hidden="1" x14ac:dyDescent="0.15">
      <c r="A1369" s="124" t="s">
        <v>1008</v>
      </c>
      <c r="B1369" s="124" t="s">
        <v>19029</v>
      </c>
      <c r="C1369" s="124" t="s">
        <v>19065</v>
      </c>
      <c r="D1369" s="124" t="s">
        <v>19066</v>
      </c>
      <c r="E1369" s="124" t="s">
        <v>16475</v>
      </c>
    </row>
    <row r="1370" spans="1:5" ht="13" hidden="1" x14ac:dyDescent="0.15">
      <c r="A1370" s="124" t="s">
        <v>1008</v>
      </c>
      <c r="B1370" s="124" t="s">
        <v>19029</v>
      </c>
      <c r="C1370" s="124" t="s">
        <v>19067</v>
      </c>
      <c r="D1370" s="124" t="s">
        <v>19068</v>
      </c>
      <c r="E1370" s="124" t="s">
        <v>16475</v>
      </c>
    </row>
    <row r="1371" spans="1:5" ht="13" hidden="1" x14ac:dyDescent="0.15">
      <c r="A1371" s="124" t="s">
        <v>1008</v>
      </c>
      <c r="B1371" s="124" t="s">
        <v>19029</v>
      </c>
      <c r="C1371" s="124" t="s">
        <v>19069</v>
      </c>
      <c r="D1371" s="124" t="s">
        <v>19070</v>
      </c>
      <c r="E1371" s="124" t="s">
        <v>16472</v>
      </c>
    </row>
    <row r="1372" spans="1:5" ht="13" hidden="1" x14ac:dyDescent="0.15">
      <c r="A1372" s="124" t="s">
        <v>1008</v>
      </c>
      <c r="B1372" s="124" t="s">
        <v>19029</v>
      </c>
      <c r="C1372" s="124" t="s">
        <v>19071</v>
      </c>
      <c r="D1372" s="124" t="s">
        <v>19072</v>
      </c>
      <c r="E1372" s="124" t="s">
        <v>16472</v>
      </c>
    </row>
    <row r="1373" spans="1:5" ht="13" hidden="1" x14ac:dyDescent="0.15">
      <c r="A1373" s="124" t="s">
        <v>1008</v>
      </c>
      <c r="B1373" s="124" t="s">
        <v>19029</v>
      </c>
      <c r="C1373" s="124" t="s">
        <v>19073</v>
      </c>
      <c r="D1373" s="124" t="s">
        <v>19074</v>
      </c>
      <c r="E1373" s="124" t="s">
        <v>16472</v>
      </c>
    </row>
    <row r="1374" spans="1:5" ht="13" hidden="1" x14ac:dyDescent="0.15">
      <c r="A1374" s="124" t="s">
        <v>1008</v>
      </c>
      <c r="B1374" s="124" t="s">
        <v>19029</v>
      </c>
      <c r="C1374" s="124" t="s">
        <v>19075</v>
      </c>
      <c r="D1374" s="124" t="s">
        <v>19076</v>
      </c>
      <c r="E1374" s="124" t="s">
        <v>16475</v>
      </c>
    </row>
    <row r="1375" spans="1:5" ht="13" hidden="1" x14ac:dyDescent="0.15">
      <c r="A1375" s="124" t="s">
        <v>1008</v>
      </c>
      <c r="B1375" s="124" t="s">
        <v>19029</v>
      </c>
      <c r="C1375" s="124" t="s">
        <v>19077</v>
      </c>
      <c r="D1375" s="124" t="s">
        <v>19078</v>
      </c>
      <c r="E1375" s="124" t="s">
        <v>16475</v>
      </c>
    </row>
    <row r="1376" spans="1:5" ht="13" hidden="1" x14ac:dyDescent="0.15">
      <c r="A1376" s="124" t="s">
        <v>1008</v>
      </c>
      <c r="B1376" s="124" t="s">
        <v>19029</v>
      </c>
      <c r="C1376" s="124" t="s">
        <v>19079</v>
      </c>
      <c r="D1376" s="124" t="s">
        <v>19080</v>
      </c>
      <c r="E1376" s="124" t="s">
        <v>16475</v>
      </c>
    </row>
    <row r="1377" spans="1:5" ht="13" hidden="1" x14ac:dyDescent="0.15">
      <c r="A1377" s="124" t="s">
        <v>1008</v>
      </c>
      <c r="B1377" s="124" t="s">
        <v>19029</v>
      </c>
      <c r="C1377" s="124" t="s">
        <v>19081</v>
      </c>
      <c r="D1377" s="124" t="s">
        <v>19082</v>
      </c>
      <c r="E1377" s="124" t="s">
        <v>16475</v>
      </c>
    </row>
    <row r="1378" spans="1:5" ht="13" hidden="1" x14ac:dyDescent="0.15">
      <c r="A1378" s="124" t="s">
        <v>1008</v>
      </c>
      <c r="B1378" s="124" t="s">
        <v>19083</v>
      </c>
      <c r="C1378" s="124" t="s">
        <v>19084</v>
      </c>
      <c r="D1378" s="89" t="s">
        <v>19085</v>
      </c>
      <c r="E1378" s="124" t="s">
        <v>16475</v>
      </c>
    </row>
    <row r="1379" spans="1:5" ht="15" hidden="1" x14ac:dyDescent="0.2">
      <c r="A1379" s="125" t="s">
        <v>1008</v>
      </c>
      <c r="B1379" s="125" t="s">
        <v>19086</v>
      </c>
      <c r="C1379" s="125" t="s">
        <v>19087</v>
      </c>
      <c r="D1379" s="125" t="s">
        <v>19088</v>
      </c>
      <c r="E1379" s="125" t="s">
        <v>16475</v>
      </c>
    </row>
    <row r="1380" spans="1:5" ht="13" hidden="1" x14ac:dyDescent="0.15">
      <c r="A1380" s="124" t="s">
        <v>1008</v>
      </c>
      <c r="B1380" s="124" t="s">
        <v>19086</v>
      </c>
      <c r="C1380" s="124" t="s">
        <v>19089</v>
      </c>
      <c r="D1380" s="124" t="s">
        <v>19090</v>
      </c>
      <c r="E1380" s="124" t="s">
        <v>16475</v>
      </c>
    </row>
    <row r="1381" spans="1:5" ht="13" hidden="1" x14ac:dyDescent="0.15">
      <c r="A1381" s="124" t="s">
        <v>1008</v>
      </c>
      <c r="B1381" s="124" t="s">
        <v>19086</v>
      </c>
      <c r="C1381" s="124" t="s">
        <v>19091</v>
      </c>
      <c r="D1381" s="124" t="s">
        <v>19092</v>
      </c>
      <c r="E1381" s="124" t="s">
        <v>16475</v>
      </c>
    </row>
    <row r="1382" spans="1:5" ht="13" hidden="1" x14ac:dyDescent="0.15">
      <c r="A1382" s="124" t="s">
        <v>1008</v>
      </c>
      <c r="B1382" s="124" t="s">
        <v>19086</v>
      </c>
      <c r="C1382" s="124" t="s">
        <v>19093</v>
      </c>
      <c r="D1382" s="124" t="s">
        <v>19094</v>
      </c>
      <c r="E1382" s="124" t="s">
        <v>16475</v>
      </c>
    </row>
    <row r="1383" spans="1:5" ht="13" hidden="1" x14ac:dyDescent="0.15">
      <c r="A1383" s="124" t="s">
        <v>1008</v>
      </c>
      <c r="B1383" s="124" t="s">
        <v>19086</v>
      </c>
      <c r="C1383" s="124" t="s">
        <v>19095</v>
      </c>
      <c r="D1383" s="124" t="s">
        <v>19090</v>
      </c>
      <c r="E1383" s="124" t="s">
        <v>16472</v>
      </c>
    </row>
    <row r="1384" spans="1:5" ht="13" hidden="1" x14ac:dyDescent="0.15">
      <c r="A1384" s="124" t="s">
        <v>1008</v>
      </c>
      <c r="B1384" s="124" t="s">
        <v>19096</v>
      </c>
      <c r="C1384" s="124" t="s">
        <v>19097</v>
      </c>
      <c r="D1384" s="124" t="s">
        <v>19098</v>
      </c>
      <c r="E1384" s="124" t="s">
        <v>16475</v>
      </c>
    </row>
    <row r="1385" spans="1:5" ht="13" hidden="1" x14ac:dyDescent="0.15">
      <c r="A1385" s="124" t="s">
        <v>1008</v>
      </c>
      <c r="B1385" s="124" t="s">
        <v>19096</v>
      </c>
      <c r="C1385" s="124" t="s">
        <v>19099</v>
      </c>
      <c r="D1385" s="124" t="s">
        <v>19100</v>
      </c>
      <c r="E1385" s="124" t="s">
        <v>16475</v>
      </c>
    </row>
    <row r="1386" spans="1:5" ht="13" hidden="1" x14ac:dyDescent="0.15">
      <c r="A1386" s="124" t="s">
        <v>1008</v>
      </c>
      <c r="B1386" s="124" t="s">
        <v>19096</v>
      </c>
      <c r="C1386" s="124" t="s">
        <v>19101</v>
      </c>
      <c r="D1386" s="124" t="s">
        <v>19102</v>
      </c>
      <c r="E1386" s="124" t="s">
        <v>16475</v>
      </c>
    </row>
    <row r="1387" spans="1:5" ht="13" hidden="1" x14ac:dyDescent="0.15">
      <c r="A1387" s="124" t="s">
        <v>1008</v>
      </c>
      <c r="B1387" s="124" t="s">
        <v>19096</v>
      </c>
      <c r="C1387" s="124" t="s">
        <v>19103</v>
      </c>
      <c r="D1387" s="124" t="s">
        <v>19104</v>
      </c>
      <c r="E1387" s="124" t="s">
        <v>16472</v>
      </c>
    </row>
    <row r="1388" spans="1:5" ht="13" hidden="1" x14ac:dyDescent="0.15">
      <c r="A1388" s="124" t="s">
        <v>1008</v>
      </c>
      <c r="B1388" s="124" t="s">
        <v>19096</v>
      </c>
      <c r="C1388" s="124" t="s">
        <v>19105</v>
      </c>
      <c r="D1388" s="124" t="s">
        <v>19106</v>
      </c>
      <c r="E1388" s="124" t="s">
        <v>16472</v>
      </c>
    </row>
    <row r="1389" spans="1:5" ht="13" hidden="1" x14ac:dyDescent="0.15">
      <c r="A1389" s="124" t="s">
        <v>1008</v>
      </c>
      <c r="B1389" s="124" t="s">
        <v>19096</v>
      </c>
      <c r="C1389" s="124" t="s">
        <v>19107</v>
      </c>
      <c r="D1389" s="124" t="s">
        <v>19108</v>
      </c>
      <c r="E1389" s="124" t="s">
        <v>16472</v>
      </c>
    </row>
    <row r="1390" spans="1:5" ht="13" hidden="1" x14ac:dyDescent="0.15">
      <c r="A1390" s="124" t="s">
        <v>1008</v>
      </c>
      <c r="B1390" s="124" t="s">
        <v>19096</v>
      </c>
      <c r="C1390" s="124" t="s">
        <v>19109</v>
      </c>
      <c r="D1390" s="124" t="s">
        <v>19110</v>
      </c>
      <c r="E1390" s="124" t="s">
        <v>16472</v>
      </c>
    </row>
    <row r="1391" spans="1:5" ht="13" hidden="1" x14ac:dyDescent="0.15">
      <c r="A1391" s="124" t="s">
        <v>1008</v>
      </c>
      <c r="B1391" s="124" t="s">
        <v>19096</v>
      </c>
      <c r="C1391" s="124" t="s">
        <v>19111</v>
      </c>
      <c r="D1391" s="124" t="s">
        <v>19112</v>
      </c>
      <c r="E1391" s="124" t="s">
        <v>16472</v>
      </c>
    </row>
    <row r="1392" spans="1:5" ht="13" hidden="1" x14ac:dyDescent="0.15">
      <c r="A1392" s="124" t="s">
        <v>1008</v>
      </c>
      <c r="B1392" s="124" t="s">
        <v>19096</v>
      </c>
      <c r="C1392" s="124" t="s">
        <v>19113</v>
      </c>
      <c r="D1392" s="124" t="s">
        <v>19114</v>
      </c>
      <c r="E1392" s="124" t="s">
        <v>16472</v>
      </c>
    </row>
    <row r="1393" spans="1:5" ht="13" hidden="1" x14ac:dyDescent="0.15">
      <c r="A1393" s="124" t="s">
        <v>1008</v>
      </c>
      <c r="B1393" s="124" t="s">
        <v>19096</v>
      </c>
      <c r="C1393" s="124" t="s">
        <v>19115</v>
      </c>
      <c r="D1393" s="124" t="s">
        <v>19116</v>
      </c>
      <c r="E1393" s="124" t="s">
        <v>16472</v>
      </c>
    </row>
    <row r="1394" spans="1:5" ht="13" hidden="1" x14ac:dyDescent="0.15">
      <c r="A1394" s="124" t="s">
        <v>1008</v>
      </c>
      <c r="B1394" s="124" t="s">
        <v>19096</v>
      </c>
      <c r="C1394" s="124" t="s">
        <v>19117</v>
      </c>
      <c r="D1394" s="124" t="s">
        <v>19118</v>
      </c>
      <c r="E1394" s="124" t="s">
        <v>16472</v>
      </c>
    </row>
    <row r="1395" spans="1:5" ht="13" hidden="1" x14ac:dyDescent="0.15">
      <c r="A1395" s="124" t="s">
        <v>1008</v>
      </c>
      <c r="B1395" s="124" t="s">
        <v>19096</v>
      </c>
      <c r="C1395" s="124" t="s">
        <v>19119</v>
      </c>
      <c r="D1395" s="124" t="s">
        <v>19120</v>
      </c>
      <c r="E1395" s="124" t="s">
        <v>16472</v>
      </c>
    </row>
    <row r="1396" spans="1:5" ht="13" hidden="1" x14ac:dyDescent="0.15">
      <c r="A1396" s="124" t="s">
        <v>1008</v>
      </c>
      <c r="B1396" s="124" t="s">
        <v>19096</v>
      </c>
      <c r="C1396" s="124" t="s">
        <v>19121</v>
      </c>
      <c r="D1396" s="124" t="s">
        <v>19122</v>
      </c>
      <c r="E1396" s="124" t="s">
        <v>16472</v>
      </c>
    </row>
    <row r="1397" spans="1:5" ht="13" hidden="1" x14ac:dyDescent="0.15">
      <c r="A1397" s="124" t="s">
        <v>1008</v>
      </c>
      <c r="B1397" s="124" t="s">
        <v>19096</v>
      </c>
      <c r="C1397" s="124" t="s">
        <v>19123</v>
      </c>
      <c r="D1397" s="124" t="s">
        <v>19124</v>
      </c>
      <c r="E1397" s="124" t="s">
        <v>16472</v>
      </c>
    </row>
    <row r="1398" spans="1:5" ht="13" hidden="1" x14ac:dyDescent="0.15">
      <c r="A1398" s="124" t="s">
        <v>1008</v>
      </c>
      <c r="B1398" s="124" t="s">
        <v>19096</v>
      </c>
      <c r="C1398" s="124" t="s">
        <v>19125</v>
      </c>
      <c r="D1398" s="124" t="s">
        <v>19126</v>
      </c>
      <c r="E1398" s="124" t="s">
        <v>16472</v>
      </c>
    </row>
    <row r="1399" spans="1:5" ht="13" hidden="1" x14ac:dyDescent="0.15">
      <c r="A1399" s="124" t="s">
        <v>1008</v>
      </c>
      <c r="B1399" s="124" t="s">
        <v>19096</v>
      </c>
      <c r="C1399" s="124" t="s">
        <v>19127</v>
      </c>
      <c r="D1399" s="124" t="s">
        <v>17138</v>
      </c>
      <c r="E1399" s="124" t="s">
        <v>16475</v>
      </c>
    </row>
    <row r="1400" spans="1:5" ht="13" hidden="1" x14ac:dyDescent="0.15">
      <c r="A1400" s="124" t="s">
        <v>1008</v>
      </c>
      <c r="B1400" s="124" t="s">
        <v>19096</v>
      </c>
      <c r="C1400" s="124" t="s">
        <v>19128</v>
      </c>
      <c r="D1400" s="124" t="s">
        <v>19129</v>
      </c>
      <c r="E1400" s="124" t="s">
        <v>16475</v>
      </c>
    </row>
    <row r="1401" spans="1:5" ht="13" hidden="1" x14ac:dyDescent="0.15">
      <c r="A1401" s="124" t="s">
        <v>1008</v>
      </c>
      <c r="B1401" s="124" t="s">
        <v>19096</v>
      </c>
      <c r="C1401" s="124" t="s">
        <v>19130</v>
      </c>
      <c r="D1401" s="124" t="s">
        <v>19131</v>
      </c>
      <c r="E1401" s="124" t="s">
        <v>16475</v>
      </c>
    </row>
    <row r="1402" spans="1:5" ht="13" hidden="1" x14ac:dyDescent="0.15">
      <c r="A1402" s="124" t="s">
        <v>1008</v>
      </c>
      <c r="B1402" s="124" t="s">
        <v>19096</v>
      </c>
      <c r="C1402" s="124" t="s">
        <v>19132</v>
      </c>
      <c r="D1402" s="124" t="s">
        <v>17028</v>
      </c>
      <c r="E1402" s="124" t="s">
        <v>16472</v>
      </c>
    </row>
    <row r="1403" spans="1:5" ht="13" hidden="1" x14ac:dyDescent="0.15">
      <c r="A1403" s="124" t="s">
        <v>1008</v>
      </c>
      <c r="B1403" s="124" t="s">
        <v>19096</v>
      </c>
      <c r="C1403" s="124" t="s">
        <v>19133</v>
      </c>
      <c r="D1403" s="124" t="s">
        <v>19134</v>
      </c>
      <c r="E1403" s="124" t="s">
        <v>16472</v>
      </c>
    </row>
    <row r="1404" spans="1:5" ht="13" hidden="1" x14ac:dyDescent="0.15">
      <c r="A1404" s="124" t="s">
        <v>1008</v>
      </c>
      <c r="B1404" s="124" t="s">
        <v>19135</v>
      </c>
      <c r="C1404" s="124" t="s">
        <v>19136</v>
      </c>
      <c r="D1404" s="124" t="s">
        <v>19137</v>
      </c>
      <c r="E1404" s="124" t="s">
        <v>16475</v>
      </c>
    </row>
    <row r="1405" spans="1:5" ht="13" hidden="1" x14ac:dyDescent="0.15">
      <c r="A1405" s="124" t="s">
        <v>1008</v>
      </c>
      <c r="B1405" s="124" t="s">
        <v>19135</v>
      </c>
      <c r="C1405" s="124" t="s">
        <v>19138</v>
      </c>
      <c r="D1405" s="124" t="s">
        <v>19139</v>
      </c>
      <c r="E1405" s="124" t="s">
        <v>16472</v>
      </c>
    </row>
    <row r="1406" spans="1:5" ht="13" hidden="1" x14ac:dyDescent="0.15">
      <c r="A1406" s="124" t="s">
        <v>1008</v>
      </c>
      <c r="B1406" s="124" t="s">
        <v>19135</v>
      </c>
      <c r="C1406" s="124" t="s">
        <v>19140</v>
      </c>
      <c r="D1406" s="124" t="s">
        <v>19141</v>
      </c>
      <c r="E1406" s="124" t="s">
        <v>16472</v>
      </c>
    </row>
    <row r="1407" spans="1:5" ht="13" hidden="1" x14ac:dyDescent="0.15">
      <c r="A1407" s="124" t="s">
        <v>1008</v>
      </c>
      <c r="B1407" s="124" t="s">
        <v>19135</v>
      </c>
      <c r="C1407" s="124" t="s">
        <v>19142</v>
      </c>
      <c r="D1407" s="124" t="s">
        <v>17160</v>
      </c>
      <c r="E1407" s="124" t="s">
        <v>16472</v>
      </c>
    </row>
    <row r="1408" spans="1:5" ht="13" hidden="1" x14ac:dyDescent="0.15">
      <c r="A1408" s="124" t="s">
        <v>1008</v>
      </c>
      <c r="B1408" s="124" t="s">
        <v>19135</v>
      </c>
      <c r="C1408" s="124" t="s">
        <v>19143</v>
      </c>
      <c r="D1408" s="124" t="s">
        <v>19144</v>
      </c>
      <c r="E1408" s="124" t="s">
        <v>16472</v>
      </c>
    </row>
    <row r="1409" spans="1:5" ht="13" hidden="1" x14ac:dyDescent="0.15">
      <c r="A1409" s="124" t="s">
        <v>1008</v>
      </c>
      <c r="B1409" s="124" t="s">
        <v>19135</v>
      </c>
      <c r="C1409" s="124" t="s">
        <v>19145</v>
      </c>
      <c r="D1409" s="124" t="s">
        <v>19146</v>
      </c>
      <c r="E1409" s="124" t="s">
        <v>16472</v>
      </c>
    </row>
    <row r="1410" spans="1:5" ht="13" hidden="1" x14ac:dyDescent="0.15">
      <c r="A1410" s="124" t="s">
        <v>1008</v>
      </c>
      <c r="B1410" s="124" t="s">
        <v>19135</v>
      </c>
      <c r="C1410" s="124" t="s">
        <v>19147</v>
      </c>
      <c r="D1410" s="124" t="s">
        <v>19148</v>
      </c>
      <c r="E1410" s="124" t="s">
        <v>16472</v>
      </c>
    </row>
    <row r="1411" spans="1:5" ht="13" hidden="1" x14ac:dyDescent="0.15">
      <c r="A1411" s="124" t="s">
        <v>1008</v>
      </c>
      <c r="B1411" s="124" t="s">
        <v>19135</v>
      </c>
      <c r="C1411" s="124" t="s">
        <v>19149</v>
      </c>
      <c r="D1411" s="124" t="s">
        <v>19150</v>
      </c>
      <c r="E1411" s="124" t="s">
        <v>16472</v>
      </c>
    </row>
    <row r="1412" spans="1:5" ht="13" hidden="1" x14ac:dyDescent="0.15">
      <c r="A1412" s="124" t="s">
        <v>1008</v>
      </c>
      <c r="B1412" s="124" t="s">
        <v>19135</v>
      </c>
      <c r="C1412" s="124" t="s">
        <v>19151</v>
      </c>
      <c r="D1412" s="124" t="s">
        <v>19152</v>
      </c>
      <c r="E1412" s="124" t="s">
        <v>16472</v>
      </c>
    </row>
    <row r="1413" spans="1:5" ht="13" hidden="1" x14ac:dyDescent="0.15">
      <c r="A1413" s="124" t="s">
        <v>1008</v>
      </c>
      <c r="B1413" s="124" t="s">
        <v>19135</v>
      </c>
      <c r="C1413" s="124" t="s">
        <v>19153</v>
      </c>
      <c r="D1413" s="124" t="s">
        <v>19154</v>
      </c>
      <c r="E1413" s="124" t="s">
        <v>16472</v>
      </c>
    </row>
    <row r="1414" spans="1:5" ht="13" hidden="1" x14ac:dyDescent="0.15">
      <c r="A1414" s="124" t="s">
        <v>1008</v>
      </c>
      <c r="B1414" s="124" t="s">
        <v>19135</v>
      </c>
      <c r="C1414" s="124" t="s">
        <v>19155</v>
      </c>
      <c r="D1414" s="124" t="s">
        <v>19156</v>
      </c>
      <c r="E1414" s="124" t="s">
        <v>16472</v>
      </c>
    </row>
    <row r="1415" spans="1:5" ht="13" hidden="1" x14ac:dyDescent="0.15">
      <c r="A1415" s="124" t="s">
        <v>1008</v>
      </c>
      <c r="B1415" s="124" t="s">
        <v>19135</v>
      </c>
      <c r="C1415" s="124" t="s">
        <v>19157</v>
      </c>
      <c r="D1415" s="124" t="s">
        <v>19158</v>
      </c>
      <c r="E1415" s="124" t="s">
        <v>16472</v>
      </c>
    </row>
    <row r="1416" spans="1:5" ht="13" hidden="1" x14ac:dyDescent="0.15">
      <c r="A1416" s="124" t="s">
        <v>1008</v>
      </c>
      <c r="B1416" s="124" t="s">
        <v>19135</v>
      </c>
      <c r="C1416" s="124" t="s">
        <v>19159</v>
      </c>
      <c r="D1416" s="124" t="s">
        <v>19160</v>
      </c>
      <c r="E1416" s="124" t="s">
        <v>16472</v>
      </c>
    </row>
    <row r="1417" spans="1:5" ht="13" hidden="1" x14ac:dyDescent="0.15">
      <c r="A1417" s="124" t="s">
        <v>1008</v>
      </c>
      <c r="B1417" s="124" t="s">
        <v>19135</v>
      </c>
      <c r="C1417" s="124" t="s">
        <v>19161</v>
      </c>
      <c r="D1417" s="124" t="s">
        <v>19162</v>
      </c>
      <c r="E1417" s="124" t="s">
        <v>16472</v>
      </c>
    </row>
    <row r="1418" spans="1:5" ht="13" hidden="1" x14ac:dyDescent="0.15">
      <c r="A1418" s="124" t="s">
        <v>1008</v>
      </c>
      <c r="B1418" s="124" t="s">
        <v>19135</v>
      </c>
      <c r="C1418" s="124" t="s">
        <v>19163</v>
      </c>
      <c r="D1418" s="124" t="s">
        <v>19164</v>
      </c>
      <c r="E1418" s="124" t="s">
        <v>16472</v>
      </c>
    </row>
    <row r="1419" spans="1:5" ht="13" hidden="1" x14ac:dyDescent="0.15">
      <c r="A1419" s="124" t="s">
        <v>1008</v>
      </c>
      <c r="B1419" s="124" t="s">
        <v>19135</v>
      </c>
      <c r="C1419" s="124" t="s">
        <v>19165</v>
      </c>
      <c r="D1419" s="124" t="s">
        <v>19166</v>
      </c>
      <c r="E1419" s="124" t="s">
        <v>16472</v>
      </c>
    </row>
    <row r="1420" spans="1:5" ht="13" hidden="1" x14ac:dyDescent="0.15">
      <c r="A1420" s="124" t="s">
        <v>1008</v>
      </c>
      <c r="B1420" s="124" t="s">
        <v>19135</v>
      </c>
      <c r="C1420" s="124" t="s">
        <v>19167</v>
      </c>
      <c r="D1420" s="124" t="s">
        <v>19168</v>
      </c>
      <c r="E1420" s="124" t="s">
        <v>16472</v>
      </c>
    </row>
    <row r="1421" spans="1:5" ht="13" hidden="1" x14ac:dyDescent="0.15">
      <c r="A1421" s="124" t="s">
        <v>1008</v>
      </c>
      <c r="B1421" s="124" t="s">
        <v>19135</v>
      </c>
      <c r="C1421" s="124" t="s">
        <v>19169</v>
      </c>
      <c r="D1421" s="124" t="s">
        <v>19170</v>
      </c>
      <c r="E1421" s="124" t="s">
        <v>16472</v>
      </c>
    </row>
    <row r="1422" spans="1:5" ht="13" hidden="1" x14ac:dyDescent="0.15">
      <c r="A1422" s="124" t="s">
        <v>1008</v>
      </c>
      <c r="B1422" s="124" t="s">
        <v>19135</v>
      </c>
      <c r="C1422" s="124" t="s">
        <v>19171</v>
      </c>
      <c r="D1422" s="124" t="s">
        <v>19172</v>
      </c>
      <c r="E1422" s="124" t="s">
        <v>16472</v>
      </c>
    </row>
    <row r="1423" spans="1:5" ht="13" hidden="1" x14ac:dyDescent="0.15">
      <c r="A1423" s="124" t="s">
        <v>1008</v>
      </c>
      <c r="B1423" s="124" t="s">
        <v>19135</v>
      </c>
      <c r="C1423" s="124" t="s">
        <v>19173</v>
      </c>
      <c r="D1423" s="124" t="s">
        <v>19174</v>
      </c>
      <c r="E1423" s="124" t="s">
        <v>16472</v>
      </c>
    </row>
    <row r="1424" spans="1:5" ht="13" hidden="1" x14ac:dyDescent="0.15">
      <c r="A1424" s="124" t="s">
        <v>1008</v>
      </c>
      <c r="B1424" s="124" t="s">
        <v>19135</v>
      </c>
      <c r="C1424" s="124" t="s">
        <v>19175</v>
      </c>
      <c r="D1424" s="124" t="s">
        <v>19176</v>
      </c>
      <c r="E1424" s="124" t="s">
        <v>16472</v>
      </c>
    </row>
    <row r="1425" spans="1:5" ht="13" hidden="1" x14ac:dyDescent="0.15">
      <c r="A1425" s="124" t="s">
        <v>1008</v>
      </c>
      <c r="B1425" s="124" t="s">
        <v>19135</v>
      </c>
      <c r="C1425" s="124" t="s">
        <v>19177</v>
      </c>
      <c r="D1425" s="124" t="s">
        <v>19178</v>
      </c>
      <c r="E1425" s="124" t="s">
        <v>16472</v>
      </c>
    </row>
    <row r="1426" spans="1:5" ht="13" hidden="1" x14ac:dyDescent="0.15">
      <c r="A1426" s="124" t="s">
        <v>1008</v>
      </c>
      <c r="B1426" s="124" t="s">
        <v>19135</v>
      </c>
      <c r="C1426" s="124" t="s">
        <v>19179</v>
      </c>
      <c r="D1426" s="124" t="s">
        <v>19180</v>
      </c>
      <c r="E1426" s="124" t="s">
        <v>16472</v>
      </c>
    </row>
    <row r="1427" spans="1:5" ht="13" hidden="1" x14ac:dyDescent="0.15">
      <c r="A1427" s="124" t="s">
        <v>1008</v>
      </c>
      <c r="B1427" s="124" t="s">
        <v>19135</v>
      </c>
      <c r="C1427" s="124" t="s">
        <v>19181</v>
      </c>
      <c r="D1427" s="124" t="s">
        <v>19182</v>
      </c>
      <c r="E1427" s="124" t="s">
        <v>16472</v>
      </c>
    </row>
    <row r="1428" spans="1:5" ht="13" hidden="1" x14ac:dyDescent="0.15">
      <c r="A1428" s="124" t="s">
        <v>1008</v>
      </c>
      <c r="B1428" s="124" t="s">
        <v>19135</v>
      </c>
      <c r="C1428" s="124" t="s">
        <v>19183</v>
      </c>
      <c r="D1428" s="124" t="s">
        <v>19184</v>
      </c>
      <c r="E1428" s="124" t="s">
        <v>16472</v>
      </c>
    </row>
    <row r="1429" spans="1:5" ht="13" hidden="1" x14ac:dyDescent="0.15">
      <c r="A1429" s="124" t="s">
        <v>1008</v>
      </c>
      <c r="B1429" s="124" t="s">
        <v>19135</v>
      </c>
      <c r="C1429" s="124" t="s">
        <v>19185</v>
      </c>
      <c r="D1429" s="124" t="s">
        <v>19186</v>
      </c>
      <c r="E1429" s="124" t="s">
        <v>16472</v>
      </c>
    </row>
    <row r="1430" spans="1:5" ht="13" hidden="1" x14ac:dyDescent="0.15">
      <c r="A1430" s="124" t="s">
        <v>1008</v>
      </c>
      <c r="B1430" s="124" t="s">
        <v>19135</v>
      </c>
      <c r="C1430" s="124" t="s">
        <v>19187</v>
      </c>
      <c r="D1430" s="124" t="s">
        <v>19188</v>
      </c>
      <c r="E1430" s="124" t="s">
        <v>16472</v>
      </c>
    </row>
    <row r="1431" spans="1:5" ht="13" hidden="1" x14ac:dyDescent="0.15">
      <c r="A1431" s="124" t="s">
        <v>1008</v>
      </c>
      <c r="B1431" s="124" t="s">
        <v>19135</v>
      </c>
      <c r="C1431" s="124" t="s">
        <v>19189</v>
      </c>
      <c r="D1431" s="124" t="s">
        <v>19190</v>
      </c>
      <c r="E1431" s="124" t="s">
        <v>16475</v>
      </c>
    </row>
    <row r="1432" spans="1:5" ht="13" hidden="1" x14ac:dyDescent="0.15">
      <c r="A1432" s="124" t="s">
        <v>1008</v>
      </c>
      <c r="B1432" s="124" t="s">
        <v>19135</v>
      </c>
      <c r="C1432" s="124" t="s">
        <v>19191</v>
      </c>
      <c r="D1432" s="124" t="s">
        <v>19192</v>
      </c>
      <c r="E1432" s="124" t="s">
        <v>16475</v>
      </c>
    </row>
    <row r="1433" spans="1:5" ht="13" hidden="1" x14ac:dyDescent="0.15">
      <c r="A1433" s="124" t="s">
        <v>1008</v>
      </c>
      <c r="B1433" s="124" t="s">
        <v>19135</v>
      </c>
      <c r="C1433" s="124" t="s">
        <v>19193</v>
      </c>
      <c r="D1433" s="124" t="s">
        <v>19135</v>
      </c>
      <c r="E1433" s="124" t="s">
        <v>16475</v>
      </c>
    </row>
    <row r="1434" spans="1:5" ht="13" hidden="1" x14ac:dyDescent="0.15">
      <c r="A1434" s="124" t="s">
        <v>1008</v>
      </c>
      <c r="B1434" s="124" t="s">
        <v>19135</v>
      </c>
      <c r="C1434" s="124" t="s">
        <v>19194</v>
      </c>
      <c r="D1434" s="124" t="s">
        <v>19195</v>
      </c>
      <c r="E1434" s="124" t="s">
        <v>16472</v>
      </c>
    </row>
    <row r="1435" spans="1:5" ht="13" hidden="1" x14ac:dyDescent="0.15">
      <c r="A1435" s="124" t="s">
        <v>1008</v>
      </c>
      <c r="B1435" s="124" t="s">
        <v>19196</v>
      </c>
      <c r="C1435" s="124" t="s">
        <v>19197</v>
      </c>
      <c r="D1435" s="124" t="s">
        <v>19198</v>
      </c>
      <c r="E1435" s="124" t="s">
        <v>16472</v>
      </c>
    </row>
    <row r="1436" spans="1:5" ht="13" hidden="1" x14ac:dyDescent="0.15">
      <c r="A1436" s="124" t="s">
        <v>1008</v>
      </c>
      <c r="B1436" s="124" t="s">
        <v>19196</v>
      </c>
      <c r="C1436" s="124" t="s">
        <v>19199</v>
      </c>
      <c r="D1436" s="124" t="s">
        <v>19200</v>
      </c>
      <c r="E1436" s="124" t="s">
        <v>16472</v>
      </c>
    </row>
    <row r="1437" spans="1:5" ht="13" hidden="1" x14ac:dyDescent="0.15">
      <c r="A1437" s="124" t="s">
        <v>1008</v>
      </c>
      <c r="B1437" s="124" t="s">
        <v>19196</v>
      </c>
      <c r="C1437" s="124" t="s">
        <v>19201</v>
      </c>
      <c r="D1437" s="124" t="s">
        <v>19202</v>
      </c>
      <c r="E1437" s="124" t="s">
        <v>16472</v>
      </c>
    </row>
    <row r="1438" spans="1:5" ht="13" hidden="1" x14ac:dyDescent="0.15">
      <c r="A1438" s="124" t="s">
        <v>1008</v>
      </c>
      <c r="B1438" s="124" t="s">
        <v>19196</v>
      </c>
      <c r="C1438" s="124" t="s">
        <v>19203</v>
      </c>
      <c r="D1438" s="124" t="s">
        <v>19196</v>
      </c>
      <c r="E1438" s="124" t="s">
        <v>16475</v>
      </c>
    </row>
    <row r="1439" spans="1:5" ht="13" hidden="1" x14ac:dyDescent="0.15">
      <c r="A1439" s="124" t="s">
        <v>1008</v>
      </c>
      <c r="B1439" s="124" t="s">
        <v>19196</v>
      </c>
      <c r="C1439" s="124" t="s">
        <v>19204</v>
      </c>
      <c r="D1439" s="124" t="s">
        <v>19205</v>
      </c>
      <c r="E1439" s="124" t="s">
        <v>16472</v>
      </c>
    </row>
    <row r="1440" spans="1:5" ht="13" hidden="1" x14ac:dyDescent="0.15">
      <c r="A1440" s="124" t="s">
        <v>1008</v>
      </c>
      <c r="B1440" s="124" t="s">
        <v>19196</v>
      </c>
      <c r="C1440" s="124" t="s">
        <v>19206</v>
      </c>
      <c r="D1440" s="124" t="s">
        <v>19207</v>
      </c>
      <c r="E1440" s="124" t="s">
        <v>16472</v>
      </c>
    </row>
    <row r="1441" spans="1:5" ht="13" hidden="1" x14ac:dyDescent="0.15">
      <c r="A1441" s="124" t="s">
        <v>1008</v>
      </c>
      <c r="B1441" s="124" t="s">
        <v>19196</v>
      </c>
      <c r="C1441" s="124" t="s">
        <v>19208</v>
      </c>
      <c r="D1441" s="124" t="s">
        <v>19209</v>
      </c>
      <c r="E1441" s="124" t="s">
        <v>16472</v>
      </c>
    </row>
    <row r="1442" spans="1:5" ht="13" hidden="1" x14ac:dyDescent="0.15">
      <c r="A1442" s="124" t="s">
        <v>1008</v>
      </c>
      <c r="B1442" s="124" t="s">
        <v>19210</v>
      </c>
      <c r="C1442" s="124" t="s">
        <v>19211</v>
      </c>
      <c r="D1442" s="124" t="s">
        <v>19212</v>
      </c>
      <c r="E1442" s="124" t="s">
        <v>16475</v>
      </c>
    </row>
    <row r="1443" spans="1:5" ht="13" hidden="1" x14ac:dyDescent="0.15">
      <c r="A1443" s="124" t="s">
        <v>1008</v>
      </c>
      <c r="B1443" s="124" t="s">
        <v>19213</v>
      </c>
      <c r="C1443" s="124" t="s">
        <v>19214</v>
      </c>
      <c r="D1443" s="124" t="s">
        <v>19215</v>
      </c>
      <c r="E1443" s="124" t="s">
        <v>16472</v>
      </c>
    </row>
    <row r="1444" spans="1:5" ht="13" hidden="1" x14ac:dyDescent="0.15">
      <c r="A1444" s="124" t="s">
        <v>1008</v>
      </c>
      <c r="B1444" s="124" t="s">
        <v>19216</v>
      </c>
      <c r="C1444" s="124" t="s">
        <v>19217</v>
      </c>
      <c r="D1444" s="124" t="s">
        <v>19218</v>
      </c>
      <c r="E1444" s="124" t="s">
        <v>16472</v>
      </c>
    </row>
    <row r="1445" spans="1:5" ht="13" hidden="1" x14ac:dyDescent="0.15">
      <c r="A1445" s="124" t="s">
        <v>1008</v>
      </c>
      <c r="B1445" s="124" t="s">
        <v>19216</v>
      </c>
      <c r="C1445" s="124" t="s">
        <v>19219</v>
      </c>
      <c r="D1445" s="124" t="s">
        <v>19220</v>
      </c>
      <c r="E1445" s="124" t="s">
        <v>16472</v>
      </c>
    </row>
    <row r="1446" spans="1:5" ht="13" hidden="1" x14ac:dyDescent="0.15">
      <c r="A1446" s="124" t="s">
        <v>1008</v>
      </c>
      <c r="B1446" s="124" t="s">
        <v>19216</v>
      </c>
      <c r="C1446" s="124" t="s">
        <v>19221</v>
      </c>
      <c r="D1446" s="124" t="s">
        <v>19222</v>
      </c>
      <c r="E1446" s="124" t="s">
        <v>16472</v>
      </c>
    </row>
    <row r="1447" spans="1:5" ht="13" hidden="1" x14ac:dyDescent="0.15">
      <c r="A1447" s="124" t="s">
        <v>1008</v>
      </c>
      <c r="B1447" s="124" t="s">
        <v>19216</v>
      </c>
      <c r="C1447" s="124" t="s">
        <v>19223</v>
      </c>
      <c r="D1447" s="124" t="s">
        <v>19224</v>
      </c>
      <c r="E1447" s="124" t="s">
        <v>16472</v>
      </c>
    </row>
    <row r="1448" spans="1:5" ht="13" hidden="1" x14ac:dyDescent="0.15">
      <c r="A1448" s="124" t="s">
        <v>1008</v>
      </c>
      <c r="B1448" s="124" t="s">
        <v>19216</v>
      </c>
      <c r="C1448" s="124" t="s">
        <v>19225</v>
      </c>
      <c r="D1448" s="124" t="s">
        <v>19226</v>
      </c>
      <c r="E1448" s="124" t="s">
        <v>16472</v>
      </c>
    </row>
    <row r="1449" spans="1:5" ht="13" hidden="1" x14ac:dyDescent="0.15">
      <c r="A1449" s="124" t="s">
        <v>1008</v>
      </c>
      <c r="B1449" s="124" t="s">
        <v>19216</v>
      </c>
      <c r="C1449" s="124" t="s">
        <v>19227</v>
      </c>
      <c r="D1449" s="124" t="s">
        <v>19228</v>
      </c>
      <c r="E1449" s="124" t="s">
        <v>16472</v>
      </c>
    </row>
    <row r="1450" spans="1:5" ht="13" hidden="1" x14ac:dyDescent="0.15">
      <c r="A1450" s="124" t="s">
        <v>1008</v>
      </c>
      <c r="B1450" s="124" t="s">
        <v>19216</v>
      </c>
      <c r="C1450" s="124" t="s">
        <v>19229</v>
      </c>
      <c r="D1450" s="124" t="s">
        <v>19230</v>
      </c>
      <c r="E1450" s="124" t="s">
        <v>16472</v>
      </c>
    </row>
    <row r="1451" spans="1:5" ht="13" hidden="1" x14ac:dyDescent="0.15">
      <c r="A1451" s="124" t="s">
        <v>1008</v>
      </c>
      <c r="B1451" s="124" t="s">
        <v>19216</v>
      </c>
      <c r="C1451" s="124" t="s">
        <v>19231</v>
      </c>
      <c r="D1451" s="124" t="s">
        <v>19232</v>
      </c>
      <c r="E1451" s="124" t="s">
        <v>16472</v>
      </c>
    </row>
    <row r="1452" spans="1:5" ht="13" hidden="1" x14ac:dyDescent="0.15">
      <c r="A1452" s="124" t="s">
        <v>1008</v>
      </c>
      <c r="B1452" s="124" t="s">
        <v>19216</v>
      </c>
      <c r="C1452" s="124" t="s">
        <v>19233</v>
      </c>
      <c r="D1452" s="124" t="s">
        <v>19234</v>
      </c>
      <c r="E1452" s="124" t="s">
        <v>16472</v>
      </c>
    </row>
    <row r="1453" spans="1:5" ht="13" hidden="1" x14ac:dyDescent="0.15">
      <c r="A1453" s="124" t="s">
        <v>1008</v>
      </c>
      <c r="B1453" s="124" t="s">
        <v>19216</v>
      </c>
      <c r="C1453" s="124" t="s">
        <v>19235</v>
      </c>
      <c r="D1453" s="124" t="s">
        <v>19236</v>
      </c>
      <c r="E1453" s="124" t="s">
        <v>16472</v>
      </c>
    </row>
    <row r="1454" spans="1:5" ht="13" hidden="1" x14ac:dyDescent="0.15">
      <c r="A1454" s="124" t="s">
        <v>1008</v>
      </c>
      <c r="B1454" s="124" t="s">
        <v>19216</v>
      </c>
      <c r="C1454" s="124" t="s">
        <v>19237</v>
      </c>
      <c r="D1454" s="124" t="s">
        <v>17226</v>
      </c>
      <c r="E1454" s="124" t="s">
        <v>16472</v>
      </c>
    </row>
    <row r="1455" spans="1:5" ht="13" hidden="1" x14ac:dyDescent="0.15">
      <c r="A1455" s="124" t="s">
        <v>1008</v>
      </c>
      <c r="B1455" s="124" t="s">
        <v>19216</v>
      </c>
      <c r="C1455" s="124" t="s">
        <v>19238</v>
      </c>
      <c r="D1455" s="124" t="s">
        <v>19239</v>
      </c>
      <c r="E1455" s="124" t="s">
        <v>16472</v>
      </c>
    </row>
    <row r="1456" spans="1:5" ht="13" hidden="1" x14ac:dyDescent="0.15">
      <c r="A1456" s="124" t="s">
        <v>1008</v>
      </c>
      <c r="B1456" s="124" t="s">
        <v>19083</v>
      </c>
      <c r="C1456" s="124" t="s">
        <v>19240</v>
      </c>
      <c r="D1456" s="124" t="s">
        <v>19241</v>
      </c>
      <c r="E1456" s="124" t="s">
        <v>16475</v>
      </c>
    </row>
    <row r="1457" spans="1:5" ht="13" hidden="1" x14ac:dyDescent="0.15">
      <c r="A1457" s="124" t="s">
        <v>1008</v>
      </c>
      <c r="B1457" s="124" t="s">
        <v>19083</v>
      </c>
      <c r="C1457" s="124" t="s">
        <v>19242</v>
      </c>
      <c r="D1457" s="124" t="s">
        <v>19243</v>
      </c>
      <c r="E1457" s="124" t="s">
        <v>16475</v>
      </c>
    </row>
    <row r="1458" spans="1:5" ht="13" hidden="1" x14ac:dyDescent="0.15">
      <c r="A1458" s="124" t="s">
        <v>1008</v>
      </c>
      <c r="B1458" s="124" t="s">
        <v>19083</v>
      </c>
      <c r="C1458" s="124" t="s">
        <v>19244</v>
      </c>
      <c r="D1458" s="124" t="s">
        <v>19245</v>
      </c>
      <c r="E1458" s="124" t="s">
        <v>16475</v>
      </c>
    </row>
    <row r="1459" spans="1:5" ht="13" hidden="1" x14ac:dyDescent="0.15">
      <c r="A1459" s="124" t="s">
        <v>1008</v>
      </c>
      <c r="B1459" s="124" t="s">
        <v>19083</v>
      </c>
      <c r="C1459" s="124" t="s">
        <v>19246</v>
      </c>
      <c r="D1459" s="124" t="s">
        <v>19247</v>
      </c>
      <c r="E1459" s="124" t="s">
        <v>16475</v>
      </c>
    </row>
    <row r="1460" spans="1:5" ht="13" hidden="1" x14ac:dyDescent="0.15">
      <c r="A1460" s="124" t="s">
        <v>1008</v>
      </c>
      <c r="B1460" s="124" t="s">
        <v>19083</v>
      </c>
      <c r="C1460" s="124" t="s">
        <v>19248</v>
      </c>
      <c r="D1460" s="124" t="s">
        <v>19249</v>
      </c>
      <c r="E1460" s="124" t="s">
        <v>16475</v>
      </c>
    </row>
    <row r="1461" spans="1:5" ht="13" hidden="1" x14ac:dyDescent="0.15">
      <c r="A1461" s="124" t="s">
        <v>1008</v>
      </c>
      <c r="B1461" s="124" t="s">
        <v>19083</v>
      </c>
      <c r="C1461" s="124" t="s">
        <v>19250</v>
      </c>
      <c r="D1461" s="124" t="s">
        <v>19251</v>
      </c>
      <c r="E1461" s="124" t="s">
        <v>16475</v>
      </c>
    </row>
    <row r="1462" spans="1:5" ht="13" hidden="1" x14ac:dyDescent="0.15">
      <c r="A1462" s="124" t="s">
        <v>1008</v>
      </c>
      <c r="B1462" s="124" t="s">
        <v>19083</v>
      </c>
      <c r="C1462" s="124" t="s">
        <v>19252</v>
      </c>
      <c r="D1462" s="124" t="s">
        <v>19253</v>
      </c>
      <c r="E1462" s="124" t="s">
        <v>16475</v>
      </c>
    </row>
    <row r="1463" spans="1:5" ht="13" hidden="1" x14ac:dyDescent="0.15">
      <c r="A1463" s="124" t="s">
        <v>1008</v>
      </c>
      <c r="B1463" s="124" t="s">
        <v>19083</v>
      </c>
      <c r="C1463" s="124" t="s">
        <v>19254</v>
      </c>
      <c r="D1463" s="124" t="s">
        <v>19255</v>
      </c>
      <c r="E1463" s="124" t="s">
        <v>16475</v>
      </c>
    </row>
    <row r="1464" spans="1:5" ht="13" hidden="1" x14ac:dyDescent="0.15">
      <c r="A1464" s="124" t="s">
        <v>1008</v>
      </c>
      <c r="B1464" s="124" t="s">
        <v>19083</v>
      </c>
      <c r="C1464" s="124" t="s">
        <v>19256</v>
      </c>
      <c r="D1464" s="124" t="s">
        <v>19257</v>
      </c>
      <c r="E1464" s="124" t="s">
        <v>16472</v>
      </c>
    </row>
    <row r="1465" spans="1:5" ht="13" hidden="1" x14ac:dyDescent="0.15">
      <c r="A1465" s="124" t="s">
        <v>1008</v>
      </c>
      <c r="B1465" s="124" t="s">
        <v>19083</v>
      </c>
      <c r="C1465" s="124" t="s">
        <v>19258</v>
      </c>
      <c r="D1465" s="124" t="s">
        <v>19062</v>
      </c>
      <c r="E1465" s="124" t="s">
        <v>16475</v>
      </c>
    </row>
    <row r="1466" spans="1:5" ht="13" hidden="1" x14ac:dyDescent="0.15">
      <c r="A1466" s="124" t="s">
        <v>1008</v>
      </c>
      <c r="B1466" s="124" t="s">
        <v>19083</v>
      </c>
      <c r="C1466" s="124" t="s">
        <v>19259</v>
      </c>
      <c r="D1466" s="124" t="s">
        <v>19260</v>
      </c>
      <c r="E1466" s="124" t="s">
        <v>16475</v>
      </c>
    </row>
    <row r="1467" spans="1:5" ht="15" hidden="1" x14ac:dyDescent="0.2">
      <c r="A1467" s="125" t="s">
        <v>1008</v>
      </c>
      <c r="B1467" s="125" t="s">
        <v>19083</v>
      </c>
      <c r="C1467" s="125" t="s">
        <v>19261</v>
      </c>
      <c r="D1467" s="125" t="s">
        <v>19262</v>
      </c>
      <c r="E1467" s="125" t="s">
        <v>16475</v>
      </c>
    </row>
    <row r="1468" spans="1:5" ht="13" hidden="1" x14ac:dyDescent="0.15">
      <c r="A1468" s="124" t="s">
        <v>1008</v>
      </c>
      <c r="B1468" s="124" t="s">
        <v>19083</v>
      </c>
      <c r="C1468" s="124" t="s">
        <v>19263</v>
      </c>
      <c r="D1468" s="124" t="s">
        <v>19264</v>
      </c>
      <c r="E1468" s="124" t="s">
        <v>16475</v>
      </c>
    </row>
    <row r="1469" spans="1:5" ht="13" hidden="1" x14ac:dyDescent="0.15">
      <c r="A1469" s="124" t="s">
        <v>1008</v>
      </c>
      <c r="B1469" s="124" t="s">
        <v>19083</v>
      </c>
      <c r="C1469" s="124" t="s">
        <v>19265</v>
      </c>
      <c r="D1469" s="124" t="s">
        <v>19266</v>
      </c>
      <c r="E1469" s="124" t="s">
        <v>16475</v>
      </c>
    </row>
    <row r="1470" spans="1:5" ht="13" hidden="1" x14ac:dyDescent="0.15">
      <c r="A1470" s="124" t="s">
        <v>1008</v>
      </c>
      <c r="B1470" s="124" t="s">
        <v>19083</v>
      </c>
      <c r="C1470" s="124" t="s">
        <v>19267</v>
      </c>
      <c r="D1470" s="124" t="s">
        <v>19268</v>
      </c>
      <c r="E1470" s="124" t="s">
        <v>16472</v>
      </c>
    </row>
    <row r="1471" spans="1:5" ht="13" hidden="1" x14ac:dyDescent="0.15">
      <c r="A1471" s="124" t="s">
        <v>1008</v>
      </c>
      <c r="B1471" s="124" t="s">
        <v>19083</v>
      </c>
      <c r="C1471" s="124" t="s">
        <v>19269</v>
      </c>
      <c r="D1471" s="124" t="s">
        <v>19270</v>
      </c>
      <c r="E1471" s="124" t="s">
        <v>16475</v>
      </c>
    </row>
    <row r="1472" spans="1:5" ht="13" hidden="1" x14ac:dyDescent="0.15">
      <c r="A1472" s="124" t="s">
        <v>1008</v>
      </c>
      <c r="B1472" s="124" t="s">
        <v>19083</v>
      </c>
      <c r="C1472" s="124" t="s">
        <v>19271</v>
      </c>
      <c r="D1472" s="124" t="s">
        <v>19272</v>
      </c>
      <c r="E1472" s="124" t="s">
        <v>16472</v>
      </c>
    </row>
    <row r="1473" spans="1:5" ht="13" hidden="1" x14ac:dyDescent="0.15">
      <c r="A1473" s="124" t="s">
        <v>1008</v>
      </c>
      <c r="B1473" s="124" t="s">
        <v>19083</v>
      </c>
      <c r="C1473" s="124" t="s">
        <v>19273</v>
      </c>
      <c r="D1473" s="124" t="s">
        <v>19274</v>
      </c>
      <c r="E1473" s="124" t="s">
        <v>16475</v>
      </c>
    </row>
    <row r="1474" spans="1:5" ht="13" hidden="1" x14ac:dyDescent="0.15">
      <c r="A1474" s="124" t="s">
        <v>1008</v>
      </c>
      <c r="B1474" s="124" t="s">
        <v>19083</v>
      </c>
      <c r="C1474" s="124" t="s">
        <v>19275</v>
      </c>
      <c r="D1474" s="124" t="s">
        <v>19276</v>
      </c>
      <c r="E1474" s="124" t="s">
        <v>16475</v>
      </c>
    </row>
    <row r="1475" spans="1:5" ht="13" hidden="1" x14ac:dyDescent="0.15">
      <c r="A1475" s="124" t="s">
        <v>1008</v>
      </c>
      <c r="B1475" s="124" t="s">
        <v>19083</v>
      </c>
      <c r="C1475" s="124" t="s">
        <v>19277</v>
      </c>
      <c r="D1475" s="124" t="s">
        <v>19278</v>
      </c>
      <c r="E1475" s="124" t="s">
        <v>16475</v>
      </c>
    </row>
    <row r="1476" spans="1:5" ht="13" hidden="1" x14ac:dyDescent="0.15">
      <c r="A1476" s="124" t="s">
        <v>1008</v>
      </c>
      <c r="B1476" s="124" t="s">
        <v>19083</v>
      </c>
      <c r="C1476" s="124" t="s">
        <v>19279</v>
      </c>
      <c r="D1476" s="124" t="s">
        <v>19280</v>
      </c>
      <c r="E1476" s="124" t="s">
        <v>16475</v>
      </c>
    </row>
    <row r="1477" spans="1:5" ht="13" hidden="1" x14ac:dyDescent="0.15">
      <c r="A1477" s="124" t="s">
        <v>1008</v>
      </c>
      <c r="B1477" s="124" t="s">
        <v>19083</v>
      </c>
      <c r="C1477" s="124" t="s">
        <v>19281</v>
      </c>
      <c r="D1477" s="124" t="s">
        <v>19282</v>
      </c>
      <c r="E1477" s="124" t="s">
        <v>16472</v>
      </c>
    </row>
    <row r="1478" spans="1:5" ht="13" hidden="1" x14ac:dyDescent="0.15">
      <c r="A1478" s="124" t="s">
        <v>1008</v>
      </c>
      <c r="B1478" s="124" t="s">
        <v>19083</v>
      </c>
      <c r="C1478" s="124" t="s">
        <v>19283</v>
      </c>
      <c r="D1478" s="124" t="s">
        <v>19284</v>
      </c>
      <c r="E1478" s="124" t="s">
        <v>16475</v>
      </c>
    </row>
    <row r="1479" spans="1:5" ht="13" hidden="1" x14ac:dyDescent="0.15">
      <c r="A1479" s="124" t="s">
        <v>1008</v>
      </c>
      <c r="B1479" s="124" t="s">
        <v>19083</v>
      </c>
      <c r="C1479" s="124" t="s">
        <v>19285</v>
      </c>
      <c r="D1479" s="124" t="s">
        <v>19286</v>
      </c>
      <c r="E1479" s="124" t="s">
        <v>16472</v>
      </c>
    </row>
    <row r="1480" spans="1:5" ht="13" hidden="1" x14ac:dyDescent="0.15">
      <c r="A1480" s="124" t="s">
        <v>1008</v>
      </c>
      <c r="B1480" s="124" t="s">
        <v>19083</v>
      </c>
      <c r="C1480" s="124" t="s">
        <v>19287</v>
      </c>
      <c r="D1480" s="124" t="s">
        <v>19288</v>
      </c>
      <c r="E1480" s="124" t="s">
        <v>16472</v>
      </c>
    </row>
    <row r="1481" spans="1:5" ht="13" hidden="1" x14ac:dyDescent="0.15">
      <c r="A1481" s="124" t="s">
        <v>1008</v>
      </c>
      <c r="B1481" s="124" t="s">
        <v>19083</v>
      </c>
      <c r="C1481" s="124" t="s">
        <v>19289</v>
      </c>
      <c r="D1481" s="124" t="s">
        <v>19290</v>
      </c>
      <c r="E1481" s="124" t="s">
        <v>16472</v>
      </c>
    </row>
    <row r="1482" spans="1:5" ht="13" hidden="1" x14ac:dyDescent="0.15">
      <c r="A1482" s="124" t="s">
        <v>1008</v>
      </c>
      <c r="B1482" s="124" t="s">
        <v>19083</v>
      </c>
      <c r="C1482" s="124" t="s">
        <v>19291</v>
      </c>
      <c r="D1482" s="124" t="s">
        <v>19292</v>
      </c>
      <c r="E1482" s="124" t="s">
        <v>16475</v>
      </c>
    </row>
    <row r="1483" spans="1:5" ht="13" hidden="1" x14ac:dyDescent="0.15">
      <c r="A1483" s="124" t="s">
        <v>1008</v>
      </c>
      <c r="B1483" s="124" t="s">
        <v>19083</v>
      </c>
      <c r="C1483" s="124" t="s">
        <v>19293</v>
      </c>
      <c r="D1483" s="124" t="s">
        <v>19272</v>
      </c>
      <c r="E1483" s="124" t="s">
        <v>16472</v>
      </c>
    </row>
    <row r="1484" spans="1:5" ht="13" hidden="1" x14ac:dyDescent="0.15">
      <c r="A1484" s="124" t="s">
        <v>1008</v>
      </c>
      <c r="B1484" s="124" t="s">
        <v>19083</v>
      </c>
      <c r="C1484" s="124" t="s">
        <v>19294</v>
      </c>
      <c r="D1484" s="124" t="s">
        <v>19295</v>
      </c>
      <c r="E1484" s="124" t="s">
        <v>16475</v>
      </c>
    </row>
    <row r="1485" spans="1:5" ht="13" hidden="1" x14ac:dyDescent="0.15">
      <c r="A1485" s="124" t="s">
        <v>1008</v>
      </c>
      <c r="B1485" s="124" t="s">
        <v>19083</v>
      </c>
      <c r="C1485" s="124" t="s">
        <v>19296</v>
      </c>
      <c r="D1485" s="124" t="s">
        <v>19297</v>
      </c>
      <c r="E1485" s="124" t="s">
        <v>16475</v>
      </c>
    </row>
    <row r="1486" spans="1:5" ht="13" hidden="1" x14ac:dyDescent="0.15">
      <c r="A1486" s="124" t="s">
        <v>1008</v>
      </c>
      <c r="B1486" s="124" t="s">
        <v>19083</v>
      </c>
      <c r="C1486" s="124" t="s">
        <v>19298</v>
      </c>
      <c r="D1486" s="124" t="s">
        <v>19299</v>
      </c>
      <c r="E1486" s="124" t="s">
        <v>16475</v>
      </c>
    </row>
    <row r="1487" spans="1:5" ht="13" hidden="1" x14ac:dyDescent="0.15">
      <c r="A1487" s="124" t="s">
        <v>1008</v>
      </c>
      <c r="B1487" s="124" t="s">
        <v>19083</v>
      </c>
      <c r="C1487" s="124" t="s">
        <v>19300</v>
      </c>
      <c r="D1487" s="124" t="s">
        <v>19301</v>
      </c>
      <c r="E1487" s="124" t="s">
        <v>16475</v>
      </c>
    </row>
    <row r="1488" spans="1:5" ht="13" hidden="1" x14ac:dyDescent="0.15">
      <c r="A1488" s="124" t="s">
        <v>1008</v>
      </c>
      <c r="B1488" s="124" t="s">
        <v>19083</v>
      </c>
      <c r="C1488" s="124" t="s">
        <v>19302</v>
      </c>
      <c r="D1488" s="124" t="s">
        <v>19303</v>
      </c>
      <c r="E1488" s="124" t="s">
        <v>16475</v>
      </c>
    </row>
    <row r="1489" spans="1:5" ht="13" hidden="1" x14ac:dyDescent="0.15">
      <c r="A1489" s="124" t="s">
        <v>1008</v>
      </c>
      <c r="B1489" s="124" t="s">
        <v>19083</v>
      </c>
      <c r="C1489" s="124" t="s">
        <v>19304</v>
      </c>
      <c r="D1489" s="124" t="s">
        <v>19305</v>
      </c>
      <c r="E1489" s="124" t="s">
        <v>16472</v>
      </c>
    </row>
    <row r="1490" spans="1:5" ht="13" hidden="1" x14ac:dyDescent="0.15">
      <c r="A1490" s="124" t="s">
        <v>1008</v>
      </c>
      <c r="B1490" s="124" t="s">
        <v>19083</v>
      </c>
      <c r="C1490" s="124" t="s">
        <v>19306</v>
      </c>
      <c r="D1490" s="124" t="s">
        <v>19307</v>
      </c>
      <c r="E1490" s="124" t="s">
        <v>16472</v>
      </c>
    </row>
    <row r="1491" spans="1:5" ht="13" hidden="1" x14ac:dyDescent="0.15">
      <c r="A1491" s="124" t="s">
        <v>1008</v>
      </c>
      <c r="B1491" s="124" t="s">
        <v>19083</v>
      </c>
      <c r="C1491" s="124" t="s">
        <v>19308</v>
      </c>
      <c r="D1491" s="124" t="s">
        <v>19309</v>
      </c>
      <c r="E1491" s="124" t="s">
        <v>16475</v>
      </c>
    </row>
    <row r="1492" spans="1:5" ht="13" hidden="1" x14ac:dyDescent="0.15">
      <c r="A1492" s="124" t="s">
        <v>1008</v>
      </c>
      <c r="B1492" s="124" t="s">
        <v>19083</v>
      </c>
      <c r="C1492" s="124" t="s">
        <v>19310</v>
      </c>
      <c r="D1492" s="124" t="s">
        <v>19311</v>
      </c>
      <c r="E1492" s="124" t="s">
        <v>16475</v>
      </c>
    </row>
    <row r="1493" spans="1:5" ht="13" hidden="1" x14ac:dyDescent="0.15">
      <c r="A1493" s="124" t="s">
        <v>1008</v>
      </c>
      <c r="B1493" s="124" t="s">
        <v>19083</v>
      </c>
      <c r="C1493" s="124" t="s">
        <v>19312</v>
      </c>
      <c r="D1493" s="124" t="s">
        <v>19313</v>
      </c>
      <c r="E1493" s="124" t="s">
        <v>16475</v>
      </c>
    </row>
    <row r="1494" spans="1:5" ht="13" hidden="1" x14ac:dyDescent="0.15">
      <c r="A1494" s="124" t="s">
        <v>1008</v>
      </c>
      <c r="B1494" s="124" t="s">
        <v>19083</v>
      </c>
      <c r="C1494" s="124" t="s">
        <v>19314</v>
      </c>
      <c r="D1494" s="124" t="s">
        <v>19315</v>
      </c>
      <c r="E1494" s="124" t="s">
        <v>16475</v>
      </c>
    </row>
    <row r="1495" spans="1:5" ht="13" hidden="1" x14ac:dyDescent="0.15">
      <c r="A1495" s="124" t="s">
        <v>1008</v>
      </c>
      <c r="B1495" s="124" t="s">
        <v>19083</v>
      </c>
      <c r="C1495" s="124" t="s">
        <v>19316</v>
      </c>
      <c r="D1495" s="124" t="s">
        <v>19317</v>
      </c>
      <c r="E1495" s="124" t="s">
        <v>16475</v>
      </c>
    </row>
    <row r="1496" spans="1:5" ht="13" hidden="1" x14ac:dyDescent="0.15">
      <c r="A1496" s="124" t="s">
        <v>1008</v>
      </c>
      <c r="B1496" s="124" t="s">
        <v>19083</v>
      </c>
      <c r="C1496" s="124" t="s">
        <v>19318</v>
      </c>
      <c r="D1496" s="124" t="s">
        <v>19319</v>
      </c>
      <c r="E1496" s="124" t="s">
        <v>16472</v>
      </c>
    </row>
    <row r="1497" spans="1:5" ht="13" hidden="1" x14ac:dyDescent="0.15">
      <c r="A1497" s="124" t="s">
        <v>1008</v>
      </c>
      <c r="B1497" s="124" t="s">
        <v>19083</v>
      </c>
      <c r="C1497" s="124" t="s">
        <v>19320</v>
      </c>
      <c r="D1497" s="124" t="s">
        <v>19321</v>
      </c>
      <c r="E1497" s="124" t="s">
        <v>16475</v>
      </c>
    </row>
    <row r="1498" spans="1:5" ht="13" hidden="1" x14ac:dyDescent="0.15">
      <c r="A1498" s="124" t="s">
        <v>1008</v>
      </c>
      <c r="B1498" s="124" t="s">
        <v>19083</v>
      </c>
      <c r="C1498" s="124" t="s">
        <v>19322</v>
      </c>
      <c r="D1498" s="124" t="s">
        <v>19323</v>
      </c>
      <c r="E1498" s="124" t="s">
        <v>16475</v>
      </c>
    </row>
    <row r="1499" spans="1:5" ht="13" hidden="1" x14ac:dyDescent="0.15">
      <c r="A1499" s="124" t="s">
        <v>1008</v>
      </c>
      <c r="B1499" s="124" t="s">
        <v>19083</v>
      </c>
      <c r="C1499" s="124" t="s">
        <v>19324</v>
      </c>
      <c r="D1499" s="124" t="s">
        <v>19325</v>
      </c>
      <c r="E1499" s="124" t="s">
        <v>16475</v>
      </c>
    </row>
    <row r="1500" spans="1:5" ht="13" hidden="1" x14ac:dyDescent="0.15">
      <c r="A1500" s="124" t="s">
        <v>1008</v>
      </c>
      <c r="B1500" s="124" t="s">
        <v>19083</v>
      </c>
      <c r="C1500" s="124" t="s">
        <v>19326</v>
      </c>
      <c r="D1500" s="124" t="s">
        <v>19327</v>
      </c>
      <c r="E1500" s="124" t="s">
        <v>16475</v>
      </c>
    </row>
    <row r="1501" spans="1:5" ht="13" hidden="1" x14ac:dyDescent="0.15">
      <c r="A1501" s="124" t="s">
        <v>1008</v>
      </c>
      <c r="B1501" s="124" t="s">
        <v>19083</v>
      </c>
      <c r="C1501" s="124" t="s">
        <v>19328</v>
      </c>
      <c r="D1501" s="124" t="s">
        <v>19329</v>
      </c>
      <c r="E1501" s="124" t="s">
        <v>16472</v>
      </c>
    </row>
    <row r="1502" spans="1:5" ht="13" hidden="1" x14ac:dyDescent="0.15">
      <c r="A1502" s="124" t="s">
        <v>1008</v>
      </c>
      <c r="B1502" s="124" t="s">
        <v>19083</v>
      </c>
      <c r="C1502" s="124" t="s">
        <v>19330</v>
      </c>
      <c r="D1502" s="124" t="s">
        <v>19331</v>
      </c>
      <c r="E1502" s="124" t="s">
        <v>16475</v>
      </c>
    </row>
    <row r="1503" spans="1:5" ht="13" hidden="1" x14ac:dyDescent="0.15">
      <c r="A1503" s="124" t="s">
        <v>1008</v>
      </c>
      <c r="B1503" s="124" t="s">
        <v>19083</v>
      </c>
      <c r="C1503" s="124" t="s">
        <v>19332</v>
      </c>
      <c r="D1503" s="124" t="s">
        <v>19268</v>
      </c>
      <c r="E1503" s="124" t="s">
        <v>16472</v>
      </c>
    </row>
    <row r="1504" spans="1:5" ht="13" hidden="1" x14ac:dyDescent="0.15">
      <c r="A1504" s="124" t="s">
        <v>1008</v>
      </c>
      <c r="B1504" s="124" t="s">
        <v>1065</v>
      </c>
      <c r="C1504" s="124" t="s">
        <v>19333</v>
      </c>
      <c r="D1504" s="124" t="s">
        <v>19334</v>
      </c>
      <c r="E1504" s="124" t="s">
        <v>16472</v>
      </c>
    </row>
    <row r="1505" spans="1:5" ht="13" hidden="1" x14ac:dyDescent="0.15">
      <c r="A1505" s="124" t="s">
        <v>1008</v>
      </c>
      <c r="B1505" s="124" t="s">
        <v>1065</v>
      </c>
      <c r="C1505" s="124" t="s">
        <v>19335</v>
      </c>
      <c r="D1505" s="124" t="s">
        <v>19336</v>
      </c>
      <c r="E1505" s="124" t="s">
        <v>16472</v>
      </c>
    </row>
    <row r="1506" spans="1:5" ht="13" hidden="1" x14ac:dyDescent="0.15">
      <c r="A1506" s="124" t="s">
        <v>1008</v>
      </c>
      <c r="B1506" s="124" t="s">
        <v>1065</v>
      </c>
      <c r="C1506" s="124" t="s">
        <v>19337</v>
      </c>
      <c r="D1506" s="124" t="s">
        <v>19338</v>
      </c>
      <c r="E1506" s="124" t="s">
        <v>16472</v>
      </c>
    </row>
    <row r="1507" spans="1:5" ht="13" hidden="1" x14ac:dyDescent="0.15">
      <c r="A1507" s="124" t="s">
        <v>1008</v>
      </c>
      <c r="B1507" s="124" t="s">
        <v>1065</v>
      </c>
      <c r="C1507" s="124" t="s">
        <v>19339</v>
      </c>
      <c r="D1507" s="124" t="s">
        <v>16484</v>
      </c>
      <c r="E1507" s="124" t="s">
        <v>16472</v>
      </c>
    </row>
    <row r="1508" spans="1:5" ht="13" hidden="1" x14ac:dyDescent="0.15">
      <c r="A1508" s="124" t="s">
        <v>1008</v>
      </c>
      <c r="B1508" s="124" t="s">
        <v>1065</v>
      </c>
      <c r="C1508" s="124" t="s">
        <v>19340</v>
      </c>
      <c r="D1508" s="124" t="s">
        <v>19341</v>
      </c>
      <c r="E1508" s="124" t="s">
        <v>16472</v>
      </c>
    </row>
    <row r="1509" spans="1:5" ht="13" hidden="1" x14ac:dyDescent="0.15">
      <c r="A1509" s="124" t="s">
        <v>1008</v>
      </c>
      <c r="B1509" s="124" t="s">
        <v>1065</v>
      </c>
      <c r="C1509" s="124" t="s">
        <v>19342</v>
      </c>
      <c r="D1509" s="124" t="s">
        <v>19343</v>
      </c>
      <c r="E1509" s="124" t="s">
        <v>16472</v>
      </c>
    </row>
    <row r="1510" spans="1:5" ht="13" hidden="1" x14ac:dyDescent="0.15">
      <c r="A1510" s="124" t="s">
        <v>1008</v>
      </c>
      <c r="B1510" s="124" t="s">
        <v>19344</v>
      </c>
      <c r="C1510" s="124" t="s">
        <v>19345</v>
      </c>
      <c r="D1510" s="124" t="s">
        <v>19346</v>
      </c>
      <c r="E1510" s="124" t="s">
        <v>16472</v>
      </c>
    </row>
    <row r="1511" spans="1:5" ht="13" hidden="1" x14ac:dyDescent="0.15">
      <c r="A1511" s="124" t="s">
        <v>1008</v>
      </c>
      <c r="B1511" s="124" t="s">
        <v>19344</v>
      </c>
      <c r="C1511" s="124" t="s">
        <v>19347</v>
      </c>
      <c r="D1511" s="124" t="s">
        <v>19348</v>
      </c>
      <c r="E1511" s="124" t="s">
        <v>16475</v>
      </c>
    </row>
    <row r="1512" spans="1:5" ht="13" hidden="1" x14ac:dyDescent="0.15">
      <c r="A1512" s="124" t="s">
        <v>1008</v>
      </c>
      <c r="B1512" s="124" t="s">
        <v>19344</v>
      </c>
      <c r="C1512" s="124" t="s">
        <v>19349</v>
      </c>
      <c r="D1512" s="124" t="s">
        <v>19350</v>
      </c>
      <c r="E1512" s="124" t="s">
        <v>16475</v>
      </c>
    </row>
    <row r="1513" spans="1:5" ht="13" hidden="1" x14ac:dyDescent="0.15">
      <c r="A1513" s="124" t="s">
        <v>1008</v>
      </c>
      <c r="B1513" s="124" t="s">
        <v>19344</v>
      </c>
      <c r="C1513" s="124" t="s">
        <v>19351</v>
      </c>
      <c r="D1513" s="124" t="s">
        <v>19352</v>
      </c>
      <c r="E1513" s="124" t="s">
        <v>16475</v>
      </c>
    </row>
    <row r="1514" spans="1:5" ht="13" hidden="1" x14ac:dyDescent="0.15">
      <c r="A1514" s="124" t="s">
        <v>1008</v>
      </c>
      <c r="B1514" s="124" t="s">
        <v>19344</v>
      </c>
      <c r="C1514" s="124" t="s">
        <v>19353</v>
      </c>
      <c r="D1514" s="124" t="s">
        <v>19354</v>
      </c>
      <c r="E1514" s="124" t="s">
        <v>16472</v>
      </c>
    </row>
    <row r="1515" spans="1:5" ht="13" hidden="1" x14ac:dyDescent="0.15">
      <c r="A1515" s="124" t="s">
        <v>1008</v>
      </c>
      <c r="B1515" s="124" t="s">
        <v>19344</v>
      </c>
      <c r="C1515" s="124" t="s">
        <v>19355</v>
      </c>
      <c r="D1515" s="124" t="s">
        <v>19356</v>
      </c>
      <c r="E1515" s="124" t="s">
        <v>16475</v>
      </c>
    </row>
    <row r="1516" spans="1:5" ht="13" hidden="1" x14ac:dyDescent="0.15">
      <c r="A1516" s="124" t="s">
        <v>1008</v>
      </c>
      <c r="B1516" s="124" t="s">
        <v>19344</v>
      </c>
      <c r="C1516" s="124" t="s">
        <v>19357</v>
      </c>
      <c r="D1516" s="124" t="s">
        <v>19358</v>
      </c>
      <c r="E1516" s="124" t="s">
        <v>16472</v>
      </c>
    </row>
    <row r="1517" spans="1:5" ht="13" hidden="1" x14ac:dyDescent="0.15">
      <c r="A1517" s="124" t="s">
        <v>1008</v>
      </c>
      <c r="B1517" s="124" t="s">
        <v>19344</v>
      </c>
      <c r="C1517" s="124" t="s">
        <v>19359</v>
      </c>
      <c r="D1517" s="124" t="s">
        <v>19360</v>
      </c>
      <c r="E1517" s="124" t="s">
        <v>16475</v>
      </c>
    </row>
    <row r="1518" spans="1:5" ht="13" hidden="1" x14ac:dyDescent="0.15">
      <c r="A1518" s="124" t="s">
        <v>1008</v>
      </c>
      <c r="B1518" s="124" t="s">
        <v>19344</v>
      </c>
      <c r="C1518" s="124" t="s">
        <v>19361</v>
      </c>
      <c r="D1518" s="124" t="s">
        <v>19362</v>
      </c>
      <c r="E1518" s="124" t="s">
        <v>16475</v>
      </c>
    </row>
    <row r="1519" spans="1:5" ht="13" hidden="1" x14ac:dyDescent="0.15">
      <c r="A1519" s="124" t="s">
        <v>1008</v>
      </c>
      <c r="B1519" s="124" t="s">
        <v>19344</v>
      </c>
      <c r="C1519" s="124" t="s">
        <v>19363</v>
      </c>
      <c r="D1519" s="124" t="s">
        <v>19364</v>
      </c>
      <c r="E1519" s="124" t="s">
        <v>16475</v>
      </c>
    </row>
    <row r="1520" spans="1:5" ht="13" hidden="1" x14ac:dyDescent="0.15">
      <c r="A1520" s="124" t="s">
        <v>1008</v>
      </c>
      <c r="B1520" s="124" t="s">
        <v>19344</v>
      </c>
      <c r="C1520" s="124" t="s">
        <v>19365</v>
      </c>
      <c r="D1520" s="124" t="s">
        <v>19366</v>
      </c>
      <c r="E1520" s="124" t="s">
        <v>16475</v>
      </c>
    </row>
    <row r="1521" spans="1:5" ht="13" hidden="1" x14ac:dyDescent="0.15">
      <c r="A1521" s="124" t="s">
        <v>1008</v>
      </c>
      <c r="B1521" s="124" t="s">
        <v>19344</v>
      </c>
      <c r="C1521" s="124" t="s">
        <v>19367</v>
      </c>
      <c r="D1521" s="124" t="s">
        <v>19368</v>
      </c>
      <c r="E1521" s="124" t="s">
        <v>16475</v>
      </c>
    </row>
    <row r="1522" spans="1:5" ht="13" hidden="1" x14ac:dyDescent="0.15">
      <c r="A1522" s="124" t="s">
        <v>1008</v>
      </c>
      <c r="B1522" s="124" t="s">
        <v>19344</v>
      </c>
      <c r="C1522" s="124" t="s">
        <v>19369</v>
      </c>
      <c r="D1522" s="124" t="s">
        <v>19370</v>
      </c>
      <c r="E1522" s="124" t="s">
        <v>16475</v>
      </c>
    </row>
    <row r="1523" spans="1:5" ht="13" hidden="1" x14ac:dyDescent="0.15">
      <c r="A1523" s="124" t="s">
        <v>1008</v>
      </c>
      <c r="B1523" s="124" t="s">
        <v>19344</v>
      </c>
      <c r="C1523" s="124" t="s">
        <v>19371</v>
      </c>
      <c r="D1523" s="124" t="s">
        <v>19372</v>
      </c>
      <c r="E1523" s="124" t="s">
        <v>16472</v>
      </c>
    </row>
    <row r="1524" spans="1:5" ht="13" hidden="1" x14ac:dyDescent="0.15">
      <c r="A1524" s="124" t="s">
        <v>1008</v>
      </c>
      <c r="B1524" s="124" t="s">
        <v>19344</v>
      </c>
      <c r="C1524" s="124" t="s">
        <v>19373</v>
      </c>
      <c r="D1524" s="124" t="s">
        <v>19372</v>
      </c>
      <c r="E1524" s="124" t="s">
        <v>16472</v>
      </c>
    </row>
    <row r="1525" spans="1:5" ht="13" hidden="1" x14ac:dyDescent="0.15">
      <c r="A1525" s="124" t="s">
        <v>1008</v>
      </c>
      <c r="B1525" s="124" t="s">
        <v>19344</v>
      </c>
      <c r="C1525" s="124" t="s">
        <v>19374</v>
      </c>
      <c r="D1525" s="124" t="s">
        <v>19375</v>
      </c>
      <c r="E1525" s="124" t="s">
        <v>16475</v>
      </c>
    </row>
    <row r="1526" spans="1:5" ht="13" hidden="1" x14ac:dyDescent="0.15">
      <c r="A1526" s="124" t="s">
        <v>1008</v>
      </c>
      <c r="B1526" s="124" t="s">
        <v>19344</v>
      </c>
      <c r="C1526" s="124" t="s">
        <v>19376</v>
      </c>
      <c r="D1526" s="124" t="s">
        <v>19377</v>
      </c>
      <c r="E1526" s="124" t="s">
        <v>16475</v>
      </c>
    </row>
    <row r="1527" spans="1:5" ht="13" hidden="1" x14ac:dyDescent="0.15">
      <c r="A1527" s="124" t="s">
        <v>1008</v>
      </c>
      <c r="B1527" s="124" t="s">
        <v>19344</v>
      </c>
      <c r="C1527" s="124" t="s">
        <v>19378</v>
      </c>
      <c r="D1527" s="124" t="s">
        <v>19379</v>
      </c>
      <c r="E1527" s="124" t="s">
        <v>16475</v>
      </c>
    </row>
    <row r="1528" spans="1:5" ht="13" hidden="1" x14ac:dyDescent="0.15">
      <c r="A1528" s="124" t="s">
        <v>1008</v>
      </c>
      <c r="B1528" s="124" t="s">
        <v>19344</v>
      </c>
      <c r="C1528" s="124" t="s">
        <v>19380</v>
      </c>
      <c r="D1528" s="124" t="s">
        <v>19381</v>
      </c>
      <c r="E1528" s="124" t="s">
        <v>16475</v>
      </c>
    </row>
    <row r="1529" spans="1:5" ht="13" hidden="1" x14ac:dyDescent="0.15">
      <c r="A1529" s="124" t="s">
        <v>1008</v>
      </c>
      <c r="B1529" s="124" t="s">
        <v>19344</v>
      </c>
      <c r="C1529" s="124" t="s">
        <v>19382</v>
      </c>
      <c r="D1529" s="124" t="s">
        <v>19383</v>
      </c>
      <c r="E1529" s="124" t="s">
        <v>16475</v>
      </c>
    </row>
    <row r="1530" spans="1:5" ht="13" hidden="1" x14ac:dyDescent="0.15">
      <c r="A1530" s="124" t="s">
        <v>1008</v>
      </c>
      <c r="B1530" s="124" t="s">
        <v>19344</v>
      </c>
      <c r="C1530" s="124" t="s">
        <v>19384</v>
      </c>
      <c r="D1530" s="124" t="s">
        <v>19385</v>
      </c>
      <c r="E1530" s="124" t="s">
        <v>16475</v>
      </c>
    </row>
    <row r="1531" spans="1:5" ht="13" hidden="1" x14ac:dyDescent="0.15">
      <c r="A1531" s="124" t="s">
        <v>1008</v>
      </c>
      <c r="B1531" s="124" t="s">
        <v>19344</v>
      </c>
      <c r="C1531" s="124" t="s">
        <v>19386</v>
      </c>
      <c r="D1531" s="124" t="s">
        <v>19387</v>
      </c>
      <c r="E1531" s="124" t="s">
        <v>16475</v>
      </c>
    </row>
    <row r="1532" spans="1:5" ht="13" hidden="1" x14ac:dyDescent="0.15">
      <c r="A1532" s="124" t="s">
        <v>1008</v>
      </c>
      <c r="B1532" s="124" t="s">
        <v>19344</v>
      </c>
      <c r="C1532" s="124" t="s">
        <v>19388</v>
      </c>
      <c r="D1532" s="124" t="s">
        <v>19389</v>
      </c>
      <c r="E1532" s="124" t="s">
        <v>16475</v>
      </c>
    </row>
    <row r="1533" spans="1:5" ht="13" hidden="1" x14ac:dyDescent="0.15">
      <c r="A1533" s="124" t="s">
        <v>1008</v>
      </c>
      <c r="B1533" s="124" t="s">
        <v>19344</v>
      </c>
      <c r="C1533" s="124" t="s">
        <v>19390</v>
      </c>
      <c r="D1533" s="124" t="s">
        <v>19391</v>
      </c>
      <c r="E1533" s="124" t="s">
        <v>16475</v>
      </c>
    </row>
    <row r="1534" spans="1:5" ht="13" hidden="1" x14ac:dyDescent="0.15">
      <c r="A1534" s="124" t="s">
        <v>1008</v>
      </c>
      <c r="B1534" s="124" t="s">
        <v>19344</v>
      </c>
      <c r="C1534" s="124" t="s">
        <v>19392</v>
      </c>
      <c r="D1534" s="124" t="s">
        <v>19393</v>
      </c>
      <c r="E1534" s="124" t="s">
        <v>16472</v>
      </c>
    </row>
    <row r="1535" spans="1:5" ht="13" hidden="1" x14ac:dyDescent="0.15">
      <c r="A1535" s="124" t="s">
        <v>1008</v>
      </c>
      <c r="B1535" s="124" t="s">
        <v>19344</v>
      </c>
      <c r="C1535" s="124" t="s">
        <v>19394</v>
      </c>
      <c r="D1535" s="124" t="s">
        <v>19395</v>
      </c>
      <c r="E1535" s="124" t="s">
        <v>16472</v>
      </c>
    </row>
    <row r="1536" spans="1:5" ht="13" hidden="1" x14ac:dyDescent="0.15">
      <c r="A1536" s="124" t="s">
        <v>1008</v>
      </c>
      <c r="B1536" s="124" t="s">
        <v>19344</v>
      </c>
      <c r="C1536" s="124" t="s">
        <v>19396</v>
      </c>
      <c r="D1536" s="124" t="s">
        <v>17028</v>
      </c>
      <c r="E1536" s="124" t="s">
        <v>16472</v>
      </c>
    </row>
    <row r="1537" spans="1:5" ht="13" hidden="1" x14ac:dyDescent="0.15">
      <c r="A1537" s="124" t="s">
        <v>1008</v>
      </c>
      <c r="B1537" s="124" t="s">
        <v>19344</v>
      </c>
      <c r="C1537" s="124" t="s">
        <v>19397</v>
      </c>
      <c r="D1537" s="124" t="s">
        <v>19398</v>
      </c>
      <c r="E1537" s="124" t="s">
        <v>16472</v>
      </c>
    </row>
    <row r="1538" spans="1:5" ht="13" hidden="1" x14ac:dyDescent="0.15">
      <c r="A1538" s="124" t="s">
        <v>1008</v>
      </c>
      <c r="B1538" s="124" t="s">
        <v>19344</v>
      </c>
      <c r="C1538" s="124" t="s">
        <v>19399</v>
      </c>
      <c r="D1538" s="124" t="s">
        <v>19400</v>
      </c>
      <c r="E1538" s="124" t="s">
        <v>16472</v>
      </c>
    </row>
    <row r="1539" spans="1:5" ht="13" hidden="1" x14ac:dyDescent="0.15">
      <c r="A1539" s="124" t="s">
        <v>1008</v>
      </c>
      <c r="B1539" s="124" t="s">
        <v>19401</v>
      </c>
      <c r="C1539" s="124" t="s">
        <v>19402</v>
      </c>
      <c r="D1539" s="124" t="s">
        <v>19403</v>
      </c>
      <c r="E1539" s="124" t="s">
        <v>16475</v>
      </c>
    </row>
    <row r="1540" spans="1:5" ht="13" hidden="1" x14ac:dyDescent="0.15">
      <c r="A1540" s="124" t="s">
        <v>1008</v>
      </c>
      <c r="B1540" s="124" t="s">
        <v>19401</v>
      </c>
      <c r="C1540" s="124" t="s">
        <v>19404</v>
      </c>
      <c r="D1540" s="124" t="s">
        <v>19405</v>
      </c>
      <c r="E1540" s="124" t="s">
        <v>16475</v>
      </c>
    </row>
    <row r="1541" spans="1:5" ht="13" hidden="1" x14ac:dyDescent="0.15">
      <c r="A1541" s="124" t="s">
        <v>1008</v>
      </c>
      <c r="B1541" s="124" t="s">
        <v>17085</v>
      </c>
      <c r="C1541" s="124" t="s">
        <v>19406</v>
      </c>
      <c r="D1541" s="124" t="s">
        <v>19407</v>
      </c>
      <c r="E1541" s="124" t="s">
        <v>16472</v>
      </c>
    </row>
    <row r="1542" spans="1:5" ht="13" hidden="1" x14ac:dyDescent="0.15">
      <c r="A1542" s="124" t="s">
        <v>1008</v>
      </c>
      <c r="B1542" s="124" t="s">
        <v>17085</v>
      </c>
      <c r="C1542" s="124" t="s">
        <v>19408</v>
      </c>
      <c r="D1542" s="124" t="s">
        <v>19409</v>
      </c>
      <c r="E1542" s="124" t="s">
        <v>16472</v>
      </c>
    </row>
    <row r="1543" spans="1:5" ht="13" hidden="1" x14ac:dyDescent="0.15">
      <c r="A1543" s="124" t="s">
        <v>1008</v>
      </c>
      <c r="B1543" s="124" t="s">
        <v>17085</v>
      </c>
      <c r="C1543" s="124" t="s">
        <v>19410</v>
      </c>
      <c r="D1543" s="124" t="s">
        <v>19411</v>
      </c>
      <c r="E1543" s="124" t="s">
        <v>16472</v>
      </c>
    </row>
    <row r="1544" spans="1:5" ht="13" hidden="1" x14ac:dyDescent="0.15">
      <c r="A1544" s="124" t="s">
        <v>1008</v>
      </c>
      <c r="B1544" s="124" t="s">
        <v>17085</v>
      </c>
      <c r="C1544" s="124" t="s">
        <v>19412</v>
      </c>
      <c r="D1544" s="124" t="s">
        <v>19413</v>
      </c>
      <c r="E1544" s="124" t="s">
        <v>16472</v>
      </c>
    </row>
    <row r="1545" spans="1:5" ht="13" hidden="1" x14ac:dyDescent="0.15">
      <c r="A1545" s="124" t="s">
        <v>1008</v>
      </c>
      <c r="B1545" s="124" t="s">
        <v>17085</v>
      </c>
      <c r="C1545" s="124" t="s">
        <v>19414</v>
      </c>
      <c r="D1545" s="124" t="s">
        <v>19415</v>
      </c>
      <c r="E1545" s="124" t="s">
        <v>16472</v>
      </c>
    </row>
    <row r="1546" spans="1:5" ht="13" hidden="1" x14ac:dyDescent="0.15">
      <c r="A1546" s="124" t="s">
        <v>1008</v>
      </c>
      <c r="B1546" s="124" t="s">
        <v>17085</v>
      </c>
      <c r="C1546" s="124" t="s">
        <v>19416</v>
      </c>
      <c r="D1546" s="124" t="s">
        <v>19417</v>
      </c>
      <c r="E1546" s="124" t="s">
        <v>16475</v>
      </c>
    </row>
    <row r="1547" spans="1:5" ht="13" hidden="1" x14ac:dyDescent="0.15">
      <c r="A1547" s="124" t="s">
        <v>1008</v>
      </c>
      <c r="B1547" s="124" t="s">
        <v>17085</v>
      </c>
      <c r="C1547" s="124" t="s">
        <v>19418</v>
      </c>
      <c r="D1547" s="124" t="s">
        <v>19419</v>
      </c>
      <c r="E1547" s="124" t="s">
        <v>16475</v>
      </c>
    </row>
    <row r="1548" spans="1:5" ht="13" hidden="1" x14ac:dyDescent="0.15">
      <c r="A1548" s="124" t="s">
        <v>1008</v>
      </c>
      <c r="B1548" s="124" t="s">
        <v>17085</v>
      </c>
      <c r="C1548" s="124" t="s">
        <v>19420</v>
      </c>
      <c r="D1548" s="124" t="s">
        <v>19249</v>
      </c>
      <c r="E1548" s="124" t="s">
        <v>16472</v>
      </c>
    </row>
    <row r="1549" spans="1:5" ht="13" hidden="1" x14ac:dyDescent="0.15">
      <c r="A1549" s="124" t="s">
        <v>1008</v>
      </c>
      <c r="B1549" s="124" t="s">
        <v>17085</v>
      </c>
      <c r="C1549" s="124" t="s">
        <v>19421</v>
      </c>
      <c r="D1549" s="124" t="s">
        <v>19422</v>
      </c>
      <c r="E1549" s="124" t="s">
        <v>16475</v>
      </c>
    </row>
    <row r="1550" spans="1:5" ht="13" hidden="1" x14ac:dyDescent="0.15">
      <c r="A1550" s="124" t="s">
        <v>1008</v>
      </c>
      <c r="B1550" s="124" t="s">
        <v>17085</v>
      </c>
      <c r="C1550" s="124" t="s">
        <v>19423</v>
      </c>
      <c r="D1550" s="124" t="s">
        <v>19424</v>
      </c>
      <c r="E1550" s="124" t="s">
        <v>16472</v>
      </c>
    </row>
    <row r="1551" spans="1:5" ht="13" hidden="1" x14ac:dyDescent="0.15">
      <c r="A1551" s="124" t="s">
        <v>1008</v>
      </c>
      <c r="B1551" s="124" t="s">
        <v>17085</v>
      </c>
      <c r="C1551" s="124" t="s">
        <v>19425</v>
      </c>
      <c r="D1551" s="124" t="s">
        <v>19426</v>
      </c>
      <c r="E1551" s="124" t="s">
        <v>16472</v>
      </c>
    </row>
    <row r="1552" spans="1:5" ht="15" hidden="1" x14ac:dyDescent="0.2">
      <c r="A1552" s="125" t="s">
        <v>1008</v>
      </c>
      <c r="B1552" s="125" t="s">
        <v>17085</v>
      </c>
      <c r="C1552" s="125" t="s">
        <v>19427</v>
      </c>
      <c r="D1552" s="125" t="s">
        <v>19428</v>
      </c>
      <c r="E1552" s="125" t="s">
        <v>16475</v>
      </c>
    </row>
    <row r="1553" spans="1:5" ht="13" hidden="1" x14ac:dyDescent="0.15">
      <c r="A1553" s="124" t="s">
        <v>1008</v>
      </c>
      <c r="B1553" s="124" t="s">
        <v>17085</v>
      </c>
      <c r="C1553" s="124" t="s">
        <v>19429</v>
      </c>
      <c r="D1553" s="124" t="s">
        <v>19430</v>
      </c>
      <c r="E1553" s="124" t="s">
        <v>16472</v>
      </c>
    </row>
    <row r="1554" spans="1:5" ht="13" hidden="1" x14ac:dyDescent="0.15">
      <c r="A1554" s="124" t="s">
        <v>1008</v>
      </c>
      <c r="B1554" s="124" t="s">
        <v>17085</v>
      </c>
      <c r="C1554" s="124" t="s">
        <v>19431</v>
      </c>
      <c r="D1554" s="124" t="s">
        <v>17072</v>
      </c>
      <c r="E1554" s="124" t="s">
        <v>16475</v>
      </c>
    </row>
    <row r="1555" spans="1:5" ht="13" hidden="1" x14ac:dyDescent="0.15">
      <c r="A1555" s="124" t="s">
        <v>1008</v>
      </c>
      <c r="B1555" s="124" t="s">
        <v>17085</v>
      </c>
      <c r="C1555" s="124" t="s">
        <v>19432</v>
      </c>
      <c r="D1555" s="124" t="s">
        <v>19433</v>
      </c>
      <c r="E1555" s="124" t="s">
        <v>16472</v>
      </c>
    </row>
    <row r="1556" spans="1:5" ht="13" hidden="1" x14ac:dyDescent="0.15">
      <c r="A1556" s="124" t="s">
        <v>1008</v>
      </c>
      <c r="B1556" s="124" t="s">
        <v>17085</v>
      </c>
      <c r="C1556" s="124" t="s">
        <v>19434</v>
      </c>
      <c r="D1556" s="124" t="s">
        <v>18058</v>
      </c>
      <c r="E1556" s="124" t="s">
        <v>16472</v>
      </c>
    </row>
    <row r="1557" spans="1:5" ht="13" hidden="1" x14ac:dyDescent="0.15">
      <c r="A1557" s="124" t="s">
        <v>1008</v>
      </c>
      <c r="B1557" s="124" t="s">
        <v>17085</v>
      </c>
      <c r="C1557" s="124" t="s">
        <v>19435</v>
      </c>
      <c r="D1557" s="124" t="s">
        <v>19436</v>
      </c>
      <c r="E1557" s="124" t="s">
        <v>16475</v>
      </c>
    </row>
    <row r="1558" spans="1:5" ht="13" hidden="1" x14ac:dyDescent="0.15">
      <c r="A1558" s="124" t="s">
        <v>1008</v>
      </c>
      <c r="B1558" s="124" t="s">
        <v>17085</v>
      </c>
      <c r="C1558" s="124" t="s">
        <v>19437</v>
      </c>
      <c r="D1558" s="124" t="s">
        <v>19438</v>
      </c>
      <c r="E1558" s="124" t="s">
        <v>16472</v>
      </c>
    </row>
    <row r="1559" spans="1:5" ht="13" hidden="1" x14ac:dyDescent="0.15">
      <c r="A1559" s="124" t="s">
        <v>1008</v>
      </c>
      <c r="B1559" s="124" t="s">
        <v>17085</v>
      </c>
      <c r="C1559" s="124" t="s">
        <v>19439</v>
      </c>
      <c r="D1559" s="124" t="s">
        <v>19440</v>
      </c>
      <c r="E1559" s="124" t="s">
        <v>16472</v>
      </c>
    </row>
    <row r="1560" spans="1:5" ht="13" hidden="1" x14ac:dyDescent="0.15">
      <c r="A1560" s="124" t="s">
        <v>1008</v>
      </c>
      <c r="B1560" s="124" t="s">
        <v>17085</v>
      </c>
      <c r="C1560" s="124" t="s">
        <v>19441</v>
      </c>
      <c r="D1560" s="124" t="s">
        <v>19442</v>
      </c>
      <c r="E1560" s="124" t="s">
        <v>16475</v>
      </c>
    </row>
    <row r="1561" spans="1:5" ht="13" hidden="1" x14ac:dyDescent="0.15">
      <c r="A1561" s="124" t="s">
        <v>1008</v>
      </c>
      <c r="B1561" s="124" t="s">
        <v>17085</v>
      </c>
      <c r="C1561" s="124" t="s">
        <v>19443</v>
      </c>
      <c r="D1561" s="124" t="s">
        <v>19444</v>
      </c>
      <c r="E1561" s="124" t="s">
        <v>16472</v>
      </c>
    </row>
    <row r="1562" spans="1:5" ht="13" hidden="1" x14ac:dyDescent="0.15">
      <c r="A1562" s="124" t="s">
        <v>1008</v>
      </c>
      <c r="B1562" s="124" t="s">
        <v>17085</v>
      </c>
      <c r="C1562" s="124" t="s">
        <v>19445</v>
      </c>
      <c r="D1562" s="124" t="s">
        <v>19446</v>
      </c>
      <c r="E1562" s="124" t="s">
        <v>16475</v>
      </c>
    </row>
    <row r="1563" spans="1:5" ht="13" hidden="1" x14ac:dyDescent="0.15">
      <c r="A1563" s="124" t="s">
        <v>1008</v>
      </c>
      <c r="B1563" s="124" t="s">
        <v>17085</v>
      </c>
      <c r="C1563" s="124" t="s">
        <v>19447</v>
      </c>
      <c r="D1563" s="124" t="s">
        <v>19448</v>
      </c>
      <c r="E1563" s="124" t="s">
        <v>16475</v>
      </c>
    </row>
    <row r="1564" spans="1:5" ht="13" hidden="1" x14ac:dyDescent="0.15">
      <c r="A1564" s="124" t="s">
        <v>1008</v>
      </c>
      <c r="B1564" s="124" t="s">
        <v>17085</v>
      </c>
      <c r="C1564" s="124" t="s">
        <v>19449</v>
      </c>
      <c r="D1564" s="124" t="s">
        <v>19450</v>
      </c>
      <c r="E1564" s="124" t="s">
        <v>16475</v>
      </c>
    </row>
    <row r="1565" spans="1:5" ht="13" hidden="1" x14ac:dyDescent="0.15">
      <c r="A1565" s="124" t="s">
        <v>1008</v>
      </c>
      <c r="B1565" s="124" t="s">
        <v>17085</v>
      </c>
      <c r="C1565" s="124" t="s">
        <v>19451</v>
      </c>
      <c r="D1565" s="124" t="s">
        <v>19452</v>
      </c>
      <c r="E1565" s="124" t="s">
        <v>16472</v>
      </c>
    </row>
    <row r="1566" spans="1:5" ht="13" hidden="1" x14ac:dyDescent="0.15">
      <c r="A1566" s="124" t="s">
        <v>1008</v>
      </c>
      <c r="B1566" s="124" t="s">
        <v>17085</v>
      </c>
      <c r="C1566" s="124" t="s">
        <v>19453</v>
      </c>
      <c r="D1566" s="124" t="s">
        <v>19454</v>
      </c>
      <c r="E1566" s="124" t="s">
        <v>16475</v>
      </c>
    </row>
    <row r="1567" spans="1:5" ht="13" hidden="1" x14ac:dyDescent="0.15">
      <c r="A1567" s="124" t="s">
        <v>1008</v>
      </c>
      <c r="B1567" s="124" t="s">
        <v>17085</v>
      </c>
      <c r="C1567" s="124" t="s">
        <v>19455</v>
      </c>
      <c r="D1567" s="124" t="s">
        <v>19456</v>
      </c>
      <c r="E1567" s="124" t="s">
        <v>16472</v>
      </c>
    </row>
    <row r="1568" spans="1:5" ht="13" hidden="1" x14ac:dyDescent="0.15">
      <c r="A1568" s="124" t="s">
        <v>1008</v>
      </c>
      <c r="B1568" s="124" t="s">
        <v>17085</v>
      </c>
      <c r="C1568" s="124" t="s">
        <v>19457</v>
      </c>
      <c r="D1568" s="124" t="s">
        <v>19458</v>
      </c>
      <c r="E1568" s="124" t="s">
        <v>16475</v>
      </c>
    </row>
    <row r="1569" spans="1:5" ht="13" hidden="1" x14ac:dyDescent="0.15">
      <c r="A1569" s="124" t="s">
        <v>1008</v>
      </c>
      <c r="B1569" s="124" t="s">
        <v>17085</v>
      </c>
      <c r="C1569" s="124" t="s">
        <v>19459</v>
      </c>
      <c r="D1569" s="124" t="s">
        <v>19460</v>
      </c>
      <c r="E1569" s="124" t="s">
        <v>16472</v>
      </c>
    </row>
    <row r="1570" spans="1:5" ht="13" hidden="1" x14ac:dyDescent="0.15">
      <c r="A1570" s="124" t="s">
        <v>1008</v>
      </c>
      <c r="B1570" s="124" t="s">
        <v>17085</v>
      </c>
      <c r="C1570" s="124" t="s">
        <v>19461</v>
      </c>
      <c r="D1570" s="124" t="s">
        <v>19284</v>
      </c>
      <c r="E1570" s="124" t="s">
        <v>16472</v>
      </c>
    </row>
    <row r="1571" spans="1:5" ht="13" hidden="1" x14ac:dyDescent="0.15">
      <c r="A1571" s="124" t="s">
        <v>1008</v>
      </c>
      <c r="B1571" s="124" t="s">
        <v>17085</v>
      </c>
      <c r="C1571" s="124" t="s">
        <v>19462</v>
      </c>
      <c r="D1571" s="124" t="s">
        <v>17102</v>
      </c>
      <c r="E1571" s="124" t="s">
        <v>16472</v>
      </c>
    </row>
    <row r="1572" spans="1:5" ht="13" hidden="1" x14ac:dyDescent="0.15">
      <c r="A1572" s="124" t="s">
        <v>1008</v>
      </c>
      <c r="B1572" s="124" t="s">
        <v>17085</v>
      </c>
      <c r="C1572" s="124" t="s">
        <v>19463</v>
      </c>
      <c r="D1572" s="124" t="s">
        <v>19458</v>
      </c>
      <c r="E1572" s="124" t="s">
        <v>16472</v>
      </c>
    </row>
    <row r="1573" spans="1:5" ht="13" hidden="1" x14ac:dyDescent="0.15">
      <c r="A1573" s="124" t="s">
        <v>1008</v>
      </c>
      <c r="B1573" s="124" t="s">
        <v>17085</v>
      </c>
      <c r="C1573" s="124" t="s">
        <v>19464</v>
      </c>
      <c r="D1573" s="124" t="s">
        <v>19465</v>
      </c>
      <c r="E1573" s="124" t="s">
        <v>16475</v>
      </c>
    </row>
    <row r="1574" spans="1:5" ht="13" hidden="1" x14ac:dyDescent="0.15">
      <c r="A1574" s="124" t="s">
        <v>1008</v>
      </c>
      <c r="B1574" s="124" t="s">
        <v>17085</v>
      </c>
      <c r="C1574" s="124" t="s">
        <v>19466</v>
      </c>
      <c r="D1574" s="124" t="s">
        <v>19405</v>
      </c>
      <c r="E1574" s="124" t="s">
        <v>16472</v>
      </c>
    </row>
    <row r="1575" spans="1:5" ht="13" hidden="1" x14ac:dyDescent="0.15">
      <c r="A1575" s="124" t="s">
        <v>1008</v>
      </c>
      <c r="B1575" s="124" t="s">
        <v>17085</v>
      </c>
      <c r="C1575" s="124" t="s">
        <v>19467</v>
      </c>
      <c r="D1575" s="124" t="s">
        <v>19468</v>
      </c>
      <c r="E1575" s="124" t="s">
        <v>16475</v>
      </c>
    </row>
    <row r="1576" spans="1:5" ht="13" hidden="1" x14ac:dyDescent="0.15">
      <c r="A1576" s="124" t="s">
        <v>1008</v>
      </c>
      <c r="B1576" s="124" t="s">
        <v>17085</v>
      </c>
      <c r="C1576" s="124" t="s">
        <v>19469</v>
      </c>
      <c r="D1576" s="124" t="s">
        <v>19319</v>
      </c>
      <c r="E1576" s="124" t="s">
        <v>16472</v>
      </c>
    </row>
    <row r="1577" spans="1:5" ht="13" hidden="1" x14ac:dyDescent="0.15">
      <c r="A1577" s="124" t="s">
        <v>1008</v>
      </c>
      <c r="B1577" s="124" t="s">
        <v>17085</v>
      </c>
      <c r="C1577" s="124" t="s">
        <v>19470</v>
      </c>
      <c r="D1577" s="124" t="s">
        <v>19471</v>
      </c>
      <c r="E1577" s="124" t="s">
        <v>16475</v>
      </c>
    </row>
    <row r="1578" spans="1:5" ht="13" hidden="1" x14ac:dyDescent="0.15">
      <c r="A1578" s="124" t="s">
        <v>1008</v>
      </c>
      <c r="B1578" s="124" t="s">
        <v>19472</v>
      </c>
      <c r="C1578" s="124" t="s">
        <v>19473</v>
      </c>
      <c r="D1578" s="124" t="s">
        <v>19474</v>
      </c>
      <c r="E1578" s="124" t="s">
        <v>16475</v>
      </c>
    </row>
    <row r="1579" spans="1:5" ht="13" hidden="1" x14ac:dyDescent="0.15">
      <c r="A1579" s="124" t="s">
        <v>1008</v>
      </c>
      <c r="B1579" s="124" t="s">
        <v>19472</v>
      </c>
      <c r="C1579" s="124" t="s">
        <v>19475</v>
      </c>
      <c r="D1579" s="124" t="s">
        <v>19476</v>
      </c>
      <c r="E1579" s="124" t="s">
        <v>16472</v>
      </c>
    </row>
    <row r="1580" spans="1:5" ht="13" hidden="1" x14ac:dyDescent="0.15">
      <c r="A1580" s="124" t="s">
        <v>1008</v>
      </c>
      <c r="B1580" s="124" t="s">
        <v>19472</v>
      </c>
      <c r="C1580" s="124" t="s">
        <v>19477</v>
      </c>
      <c r="D1580" s="124" t="s">
        <v>19478</v>
      </c>
      <c r="E1580" s="124" t="s">
        <v>16475</v>
      </c>
    </row>
    <row r="1581" spans="1:5" ht="13" hidden="1" x14ac:dyDescent="0.15">
      <c r="A1581" s="124" t="s">
        <v>1008</v>
      </c>
      <c r="B1581" s="124" t="s">
        <v>19472</v>
      </c>
      <c r="C1581" s="124" t="s">
        <v>19479</v>
      </c>
      <c r="D1581" s="124" t="s">
        <v>19480</v>
      </c>
      <c r="E1581" s="124" t="s">
        <v>16472</v>
      </c>
    </row>
    <row r="1582" spans="1:5" ht="13" hidden="1" x14ac:dyDescent="0.15">
      <c r="A1582" s="124" t="s">
        <v>1008</v>
      </c>
      <c r="B1582" s="124" t="s">
        <v>19083</v>
      </c>
      <c r="C1582" s="124" t="s">
        <v>19481</v>
      </c>
      <c r="D1582" s="89" t="s">
        <v>19482</v>
      </c>
      <c r="E1582" s="124" t="s">
        <v>16475</v>
      </c>
    </row>
    <row r="1583" spans="1:5" ht="13" hidden="1" x14ac:dyDescent="0.15">
      <c r="A1583" s="124" t="s">
        <v>1008</v>
      </c>
      <c r="B1583" s="124" t="s">
        <v>19472</v>
      </c>
      <c r="C1583" s="124" t="s">
        <v>19483</v>
      </c>
      <c r="D1583" s="124" t="s">
        <v>19480</v>
      </c>
      <c r="E1583" s="124" t="s">
        <v>16472</v>
      </c>
    </row>
    <row r="1584" spans="1:5" ht="15" hidden="1" x14ac:dyDescent="0.2">
      <c r="A1584" s="125" t="s">
        <v>1008</v>
      </c>
      <c r="B1584" s="125" t="s">
        <v>19472</v>
      </c>
      <c r="C1584" s="125" t="s">
        <v>19484</v>
      </c>
      <c r="D1584" s="125" t="s">
        <v>19485</v>
      </c>
      <c r="E1584" s="125" t="s">
        <v>16472</v>
      </c>
    </row>
    <row r="1585" spans="1:5" ht="13" hidden="1" x14ac:dyDescent="0.15">
      <c r="A1585" s="124" t="s">
        <v>1008</v>
      </c>
      <c r="B1585" s="124" t="s">
        <v>19472</v>
      </c>
      <c r="C1585" s="124" t="s">
        <v>19486</v>
      </c>
      <c r="D1585" s="124" t="s">
        <v>19487</v>
      </c>
      <c r="E1585" s="124" t="s">
        <v>16475</v>
      </c>
    </row>
    <row r="1586" spans="1:5" ht="13" hidden="1" x14ac:dyDescent="0.15">
      <c r="A1586" s="124" t="s">
        <v>1008</v>
      </c>
      <c r="B1586" s="124" t="s">
        <v>19472</v>
      </c>
      <c r="C1586" s="124" t="s">
        <v>19488</v>
      </c>
      <c r="D1586" s="124" t="s">
        <v>19489</v>
      </c>
      <c r="E1586" s="124" t="s">
        <v>16475</v>
      </c>
    </row>
    <row r="1587" spans="1:5" ht="13" hidden="1" x14ac:dyDescent="0.15">
      <c r="A1587" s="124" t="s">
        <v>1008</v>
      </c>
      <c r="B1587" s="124" t="s">
        <v>19472</v>
      </c>
      <c r="C1587" s="124" t="s">
        <v>19490</v>
      </c>
      <c r="D1587" s="124" t="s">
        <v>17179</v>
      </c>
      <c r="E1587" s="124" t="s">
        <v>16475</v>
      </c>
    </row>
    <row r="1588" spans="1:5" ht="13" hidden="1" x14ac:dyDescent="0.15">
      <c r="A1588" s="124" t="s">
        <v>1008</v>
      </c>
      <c r="B1588" s="124" t="s">
        <v>18058</v>
      </c>
      <c r="C1588" s="124" t="s">
        <v>19491</v>
      </c>
      <c r="D1588" s="124" t="s">
        <v>16797</v>
      </c>
      <c r="E1588" s="124" t="s">
        <v>16475</v>
      </c>
    </row>
    <row r="1589" spans="1:5" ht="13" hidden="1" x14ac:dyDescent="0.15">
      <c r="A1589" s="124" t="s">
        <v>1008</v>
      </c>
      <c r="B1589" s="124" t="s">
        <v>18915</v>
      </c>
      <c r="C1589" s="124" t="s">
        <v>19492</v>
      </c>
      <c r="D1589" s="124" t="s">
        <v>19493</v>
      </c>
      <c r="E1589" s="124" t="s">
        <v>16472</v>
      </c>
    </row>
    <row r="1590" spans="1:5" ht="13" hidden="1" x14ac:dyDescent="0.15">
      <c r="A1590" s="124" t="s">
        <v>1008</v>
      </c>
      <c r="B1590" s="124" t="s">
        <v>18915</v>
      </c>
      <c r="C1590" s="124" t="s">
        <v>19494</v>
      </c>
      <c r="D1590" s="124" t="s">
        <v>19495</v>
      </c>
      <c r="E1590" s="124" t="s">
        <v>16475</v>
      </c>
    </row>
    <row r="1591" spans="1:5" ht="13" hidden="1" x14ac:dyDescent="0.15">
      <c r="A1591" s="124" t="s">
        <v>1008</v>
      </c>
      <c r="B1591" s="124" t="s">
        <v>19496</v>
      </c>
      <c r="C1591" s="124" t="s">
        <v>19497</v>
      </c>
      <c r="D1591" s="124" t="s">
        <v>19496</v>
      </c>
      <c r="E1591" s="124" t="s">
        <v>16472</v>
      </c>
    </row>
    <row r="1592" spans="1:5" ht="13" hidden="1" x14ac:dyDescent="0.15">
      <c r="A1592" s="124" t="s">
        <v>1008</v>
      </c>
      <c r="B1592" s="124" t="s">
        <v>19498</v>
      </c>
      <c r="C1592" s="124" t="s">
        <v>19499</v>
      </c>
      <c r="D1592" s="124" t="s">
        <v>19500</v>
      </c>
      <c r="E1592" s="124" t="s">
        <v>16472</v>
      </c>
    </row>
    <row r="1593" spans="1:5" ht="13" hidden="1" x14ac:dyDescent="0.15">
      <c r="A1593" s="124" t="s">
        <v>1008</v>
      </c>
      <c r="B1593" s="124" t="s">
        <v>19498</v>
      </c>
      <c r="C1593" s="124" t="s">
        <v>19501</v>
      </c>
      <c r="D1593" s="124" t="s">
        <v>19502</v>
      </c>
      <c r="E1593" s="124" t="s">
        <v>16472</v>
      </c>
    </row>
    <row r="1594" spans="1:5" ht="13" hidden="1" x14ac:dyDescent="0.15">
      <c r="A1594" s="124" t="s">
        <v>1008</v>
      </c>
      <c r="B1594" s="124" t="s">
        <v>19498</v>
      </c>
      <c r="C1594" s="124" t="s">
        <v>19503</v>
      </c>
      <c r="D1594" s="124" t="s">
        <v>19504</v>
      </c>
      <c r="E1594" s="124" t="s">
        <v>16472</v>
      </c>
    </row>
    <row r="1595" spans="1:5" ht="13" hidden="1" x14ac:dyDescent="0.15">
      <c r="A1595" s="124" t="s">
        <v>1017</v>
      </c>
      <c r="B1595" s="124" t="s">
        <v>1017</v>
      </c>
      <c r="C1595" s="124" t="s">
        <v>19505</v>
      </c>
      <c r="D1595" s="124" t="s">
        <v>16484</v>
      </c>
      <c r="E1595" s="124" t="s">
        <v>16472</v>
      </c>
    </row>
    <row r="1596" spans="1:5" ht="13" hidden="1" x14ac:dyDescent="0.15">
      <c r="A1596" s="124" t="s">
        <v>1017</v>
      </c>
      <c r="B1596" s="124" t="s">
        <v>1017</v>
      </c>
      <c r="C1596" s="124" t="s">
        <v>19506</v>
      </c>
      <c r="D1596" s="124" t="s">
        <v>17032</v>
      </c>
      <c r="E1596" s="124" t="s">
        <v>16475</v>
      </c>
    </row>
    <row r="1597" spans="1:5" ht="13" hidden="1" x14ac:dyDescent="0.15">
      <c r="A1597" s="124" t="s">
        <v>1017</v>
      </c>
      <c r="B1597" s="124" t="s">
        <v>1017</v>
      </c>
      <c r="C1597" s="124" t="s">
        <v>19507</v>
      </c>
      <c r="D1597" s="124" t="s">
        <v>16474</v>
      </c>
      <c r="E1597" s="124" t="s">
        <v>16475</v>
      </c>
    </row>
    <row r="1598" spans="1:5" ht="13" hidden="1" x14ac:dyDescent="0.15">
      <c r="A1598" s="124" t="s">
        <v>1017</v>
      </c>
      <c r="B1598" s="124" t="s">
        <v>1017</v>
      </c>
      <c r="C1598" s="124" t="s">
        <v>19508</v>
      </c>
      <c r="D1598" s="124" t="s">
        <v>19509</v>
      </c>
      <c r="E1598" s="124" t="s">
        <v>16475</v>
      </c>
    </row>
    <row r="1599" spans="1:5" ht="13" hidden="1" x14ac:dyDescent="0.15">
      <c r="A1599" s="124" t="s">
        <v>1017</v>
      </c>
      <c r="B1599" s="124" t="s">
        <v>19510</v>
      </c>
      <c r="C1599" s="124" t="s">
        <v>19511</v>
      </c>
      <c r="D1599" s="124" t="s">
        <v>19512</v>
      </c>
      <c r="E1599" s="124" t="s">
        <v>16475</v>
      </c>
    </row>
    <row r="1600" spans="1:5" ht="13" hidden="1" x14ac:dyDescent="0.15">
      <c r="A1600" s="124" t="s">
        <v>1017</v>
      </c>
      <c r="B1600" s="124" t="s">
        <v>19510</v>
      </c>
      <c r="C1600" s="124" t="s">
        <v>19513</v>
      </c>
      <c r="D1600" s="124" t="s">
        <v>16809</v>
      </c>
      <c r="E1600" s="124" t="s">
        <v>16475</v>
      </c>
    </row>
    <row r="1601" spans="1:5" ht="13" hidden="1" x14ac:dyDescent="0.15">
      <c r="A1601" s="124" t="s">
        <v>1017</v>
      </c>
      <c r="B1601" s="124" t="s">
        <v>19510</v>
      </c>
      <c r="C1601" s="124" t="s">
        <v>19514</v>
      </c>
      <c r="D1601" s="124" t="s">
        <v>19515</v>
      </c>
      <c r="E1601" s="124" t="s">
        <v>16472</v>
      </c>
    </row>
    <row r="1602" spans="1:5" ht="13" hidden="1" x14ac:dyDescent="0.15">
      <c r="A1602" s="124" t="s">
        <v>1017</v>
      </c>
      <c r="B1602" s="124" t="s">
        <v>19510</v>
      </c>
      <c r="C1602" s="124" t="s">
        <v>19516</v>
      </c>
      <c r="D1602" s="124" t="s">
        <v>19517</v>
      </c>
      <c r="E1602" s="124" t="s">
        <v>16475</v>
      </c>
    </row>
    <row r="1603" spans="1:5" ht="13" hidden="1" x14ac:dyDescent="0.15">
      <c r="A1603" s="124" t="s">
        <v>1017</v>
      </c>
      <c r="B1603" s="124" t="s">
        <v>19510</v>
      </c>
      <c r="C1603" s="124" t="s">
        <v>19518</v>
      </c>
      <c r="D1603" s="124" t="s">
        <v>19519</v>
      </c>
      <c r="E1603" s="124" t="s">
        <v>16472</v>
      </c>
    </row>
    <row r="1604" spans="1:5" ht="13" hidden="1" x14ac:dyDescent="0.15">
      <c r="A1604" s="124" t="s">
        <v>1017</v>
      </c>
      <c r="B1604" s="124" t="s">
        <v>19510</v>
      </c>
      <c r="C1604" s="124" t="s">
        <v>19520</v>
      </c>
      <c r="D1604" s="124" t="s">
        <v>19521</v>
      </c>
      <c r="E1604" s="124" t="s">
        <v>16472</v>
      </c>
    </row>
    <row r="1605" spans="1:5" ht="13" hidden="1" x14ac:dyDescent="0.15">
      <c r="A1605" s="124" t="s">
        <v>1017</v>
      </c>
      <c r="B1605" s="124" t="s">
        <v>19510</v>
      </c>
      <c r="C1605" s="124" t="s">
        <v>19522</v>
      </c>
      <c r="D1605" s="124" t="s">
        <v>19523</v>
      </c>
      <c r="E1605" s="124" t="s">
        <v>16472</v>
      </c>
    </row>
    <row r="1606" spans="1:5" ht="13" hidden="1" x14ac:dyDescent="0.15">
      <c r="A1606" s="124" t="s">
        <v>1017</v>
      </c>
      <c r="B1606" s="124" t="s">
        <v>19510</v>
      </c>
      <c r="C1606" s="124" t="s">
        <v>19524</v>
      </c>
      <c r="D1606" s="124" t="s">
        <v>19525</v>
      </c>
      <c r="E1606" s="124" t="s">
        <v>16472</v>
      </c>
    </row>
    <row r="1607" spans="1:5" ht="13" hidden="1" x14ac:dyDescent="0.15">
      <c r="A1607" s="124" t="s">
        <v>1017</v>
      </c>
      <c r="B1607" s="124" t="s">
        <v>19510</v>
      </c>
      <c r="C1607" s="124" t="s">
        <v>19526</v>
      </c>
      <c r="D1607" s="124" t="s">
        <v>19527</v>
      </c>
      <c r="E1607" s="124" t="s">
        <v>16472</v>
      </c>
    </row>
    <row r="1608" spans="1:5" ht="13" hidden="1" x14ac:dyDescent="0.15">
      <c r="A1608" s="124" t="s">
        <v>1017</v>
      </c>
      <c r="B1608" s="124" t="s">
        <v>19510</v>
      </c>
      <c r="C1608" s="124" t="s">
        <v>19528</v>
      </c>
      <c r="D1608" s="124" t="s">
        <v>17957</v>
      </c>
      <c r="E1608" s="124" t="s">
        <v>16472</v>
      </c>
    </row>
    <row r="1609" spans="1:5" ht="13" hidden="1" x14ac:dyDescent="0.15">
      <c r="A1609" s="124" t="s">
        <v>1017</v>
      </c>
      <c r="B1609" s="124" t="s">
        <v>19510</v>
      </c>
      <c r="C1609" s="124" t="s">
        <v>19529</v>
      </c>
      <c r="D1609" s="124" t="s">
        <v>17975</v>
      </c>
      <c r="E1609" s="124" t="s">
        <v>16472</v>
      </c>
    </row>
    <row r="1610" spans="1:5" ht="13" hidden="1" x14ac:dyDescent="0.15">
      <c r="A1610" s="124" t="s">
        <v>1017</v>
      </c>
      <c r="B1610" s="124" t="s">
        <v>19510</v>
      </c>
      <c r="C1610" s="124" t="s">
        <v>19530</v>
      </c>
      <c r="D1610" s="124" t="s">
        <v>19531</v>
      </c>
      <c r="E1610" s="124" t="s">
        <v>16472</v>
      </c>
    </row>
    <row r="1611" spans="1:5" ht="13" hidden="1" x14ac:dyDescent="0.15">
      <c r="A1611" s="124" t="s">
        <v>1017</v>
      </c>
      <c r="B1611" s="124" t="s">
        <v>19510</v>
      </c>
      <c r="C1611" s="124" t="s">
        <v>19532</v>
      </c>
      <c r="D1611" s="124" t="s">
        <v>19533</v>
      </c>
      <c r="E1611" s="124" t="s">
        <v>16472</v>
      </c>
    </row>
    <row r="1612" spans="1:5" ht="13" hidden="1" x14ac:dyDescent="0.15">
      <c r="A1612" s="124" t="s">
        <v>1017</v>
      </c>
      <c r="B1612" s="124" t="s">
        <v>19510</v>
      </c>
      <c r="C1612" s="124" t="s">
        <v>19534</v>
      </c>
      <c r="D1612" s="124" t="s">
        <v>19535</v>
      </c>
      <c r="E1612" s="124" t="s">
        <v>16475</v>
      </c>
    </row>
    <row r="1613" spans="1:5" ht="13" hidden="1" x14ac:dyDescent="0.15">
      <c r="A1613" s="124" t="s">
        <v>1017</v>
      </c>
      <c r="B1613" s="124" t="s">
        <v>19510</v>
      </c>
      <c r="C1613" s="124" t="s">
        <v>19536</v>
      </c>
      <c r="D1613" s="124" t="s">
        <v>19537</v>
      </c>
      <c r="E1613" s="124" t="s">
        <v>16475</v>
      </c>
    </row>
    <row r="1614" spans="1:5" ht="13" hidden="1" x14ac:dyDescent="0.15">
      <c r="A1614" s="124" t="s">
        <v>1017</v>
      </c>
      <c r="B1614" s="124" t="s">
        <v>19510</v>
      </c>
      <c r="C1614" s="124" t="s">
        <v>19538</v>
      </c>
      <c r="D1614" s="124" t="s">
        <v>17083</v>
      </c>
      <c r="E1614" s="124" t="s">
        <v>16475</v>
      </c>
    </row>
    <row r="1615" spans="1:5" ht="13" hidden="1" x14ac:dyDescent="0.15">
      <c r="A1615" s="124" t="s">
        <v>1017</v>
      </c>
      <c r="B1615" s="124" t="s">
        <v>19510</v>
      </c>
      <c r="C1615" s="124" t="s">
        <v>19539</v>
      </c>
      <c r="D1615" s="124" t="s">
        <v>19540</v>
      </c>
      <c r="E1615" s="124" t="s">
        <v>16472</v>
      </c>
    </row>
    <row r="1616" spans="1:5" ht="13" hidden="1" x14ac:dyDescent="0.15">
      <c r="A1616" s="124" t="s">
        <v>1017</v>
      </c>
      <c r="B1616" s="124" t="s">
        <v>19510</v>
      </c>
      <c r="C1616" s="124" t="s">
        <v>19541</v>
      </c>
      <c r="D1616" s="124" t="s">
        <v>19542</v>
      </c>
      <c r="E1616" s="124" t="s">
        <v>16475</v>
      </c>
    </row>
    <row r="1617" spans="1:5" ht="13" hidden="1" x14ac:dyDescent="0.15">
      <c r="A1617" s="124" t="s">
        <v>1017</v>
      </c>
      <c r="B1617" s="124" t="s">
        <v>19510</v>
      </c>
      <c r="C1617" s="124" t="s">
        <v>19543</v>
      </c>
      <c r="D1617" s="124" t="s">
        <v>18030</v>
      </c>
      <c r="E1617" s="124" t="s">
        <v>16475</v>
      </c>
    </row>
    <row r="1618" spans="1:5" ht="13" hidden="1" x14ac:dyDescent="0.15">
      <c r="A1618" s="124" t="s">
        <v>1017</v>
      </c>
      <c r="B1618" s="124" t="s">
        <v>19510</v>
      </c>
      <c r="C1618" s="124" t="s">
        <v>19544</v>
      </c>
      <c r="D1618" s="124" t="s">
        <v>19545</v>
      </c>
      <c r="E1618" s="124" t="s">
        <v>16472</v>
      </c>
    </row>
    <row r="1619" spans="1:5" ht="13" hidden="1" x14ac:dyDescent="0.15">
      <c r="A1619" s="124" t="s">
        <v>1017</v>
      </c>
      <c r="B1619" s="124" t="s">
        <v>19510</v>
      </c>
      <c r="C1619" s="124" t="s">
        <v>19546</v>
      </c>
      <c r="D1619" s="124" t="s">
        <v>19547</v>
      </c>
      <c r="E1619" s="124" t="s">
        <v>16475</v>
      </c>
    </row>
    <row r="1620" spans="1:5" ht="13" hidden="1" x14ac:dyDescent="0.15">
      <c r="A1620" s="124" t="s">
        <v>1017</v>
      </c>
      <c r="B1620" s="124" t="s">
        <v>19510</v>
      </c>
      <c r="C1620" s="124" t="s">
        <v>19548</v>
      </c>
      <c r="D1620" s="124" t="s">
        <v>19549</v>
      </c>
      <c r="E1620" s="124" t="s">
        <v>16475</v>
      </c>
    </row>
    <row r="1621" spans="1:5" ht="13" hidden="1" x14ac:dyDescent="0.15">
      <c r="A1621" s="124" t="s">
        <v>1017</v>
      </c>
      <c r="B1621" s="124" t="s">
        <v>19510</v>
      </c>
      <c r="C1621" s="124" t="s">
        <v>19550</v>
      </c>
      <c r="D1621" s="124" t="s">
        <v>19551</v>
      </c>
      <c r="E1621" s="124" t="s">
        <v>16472</v>
      </c>
    </row>
    <row r="1622" spans="1:5" ht="13" hidden="1" x14ac:dyDescent="0.15">
      <c r="A1622" s="124" t="s">
        <v>1017</v>
      </c>
      <c r="B1622" s="124" t="s">
        <v>19510</v>
      </c>
      <c r="C1622" s="124" t="s">
        <v>19552</v>
      </c>
      <c r="D1622" s="124" t="s">
        <v>19553</v>
      </c>
      <c r="E1622" s="124" t="s">
        <v>16472</v>
      </c>
    </row>
    <row r="1623" spans="1:5" ht="13" hidden="1" x14ac:dyDescent="0.15">
      <c r="A1623" s="124" t="s">
        <v>1017</v>
      </c>
      <c r="B1623" s="124" t="s">
        <v>19510</v>
      </c>
      <c r="C1623" s="124" t="s">
        <v>19554</v>
      </c>
      <c r="D1623" s="124" t="s">
        <v>19555</v>
      </c>
      <c r="E1623" s="124" t="s">
        <v>16472</v>
      </c>
    </row>
    <row r="1624" spans="1:5" ht="13" hidden="1" x14ac:dyDescent="0.15">
      <c r="A1624" s="124" t="s">
        <v>1017</v>
      </c>
      <c r="B1624" s="124" t="s">
        <v>19510</v>
      </c>
      <c r="C1624" s="124" t="s">
        <v>19556</v>
      </c>
      <c r="D1624" s="124" t="s">
        <v>19557</v>
      </c>
      <c r="E1624" s="124" t="s">
        <v>16475</v>
      </c>
    </row>
    <row r="1625" spans="1:5" ht="13" hidden="1" x14ac:dyDescent="0.15">
      <c r="A1625" s="124" t="s">
        <v>1017</v>
      </c>
      <c r="B1625" s="124" t="s">
        <v>19510</v>
      </c>
      <c r="C1625" s="124" t="s">
        <v>19558</v>
      </c>
      <c r="D1625" s="124" t="s">
        <v>19559</v>
      </c>
      <c r="E1625" s="124" t="s">
        <v>16472</v>
      </c>
    </row>
    <row r="1626" spans="1:5" ht="13" hidden="1" x14ac:dyDescent="0.15">
      <c r="A1626" s="124" t="s">
        <v>1017</v>
      </c>
      <c r="B1626" s="124" t="s">
        <v>19510</v>
      </c>
      <c r="C1626" s="124" t="s">
        <v>19560</v>
      </c>
      <c r="D1626" s="124" t="s">
        <v>19561</v>
      </c>
      <c r="E1626" s="124" t="s">
        <v>16472</v>
      </c>
    </row>
    <row r="1627" spans="1:5" ht="13" hidden="1" x14ac:dyDescent="0.15">
      <c r="A1627" s="124" t="s">
        <v>1017</v>
      </c>
      <c r="B1627" s="124" t="s">
        <v>19510</v>
      </c>
      <c r="C1627" s="124" t="s">
        <v>19562</v>
      </c>
      <c r="D1627" s="124" t="s">
        <v>19563</v>
      </c>
      <c r="E1627" s="124" t="s">
        <v>16472</v>
      </c>
    </row>
    <row r="1628" spans="1:5" ht="13" hidden="1" x14ac:dyDescent="0.15">
      <c r="A1628" s="124" t="s">
        <v>1017</v>
      </c>
      <c r="B1628" s="124" t="s">
        <v>19510</v>
      </c>
      <c r="C1628" s="124" t="s">
        <v>19564</v>
      </c>
      <c r="D1628" s="124" t="s">
        <v>19565</v>
      </c>
      <c r="E1628" s="124" t="s">
        <v>16472</v>
      </c>
    </row>
    <row r="1629" spans="1:5" ht="13" hidden="1" x14ac:dyDescent="0.15">
      <c r="A1629" s="124" t="s">
        <v>1017</v>
      </c>
      <c r="B1629" s="124" t="s">
        <v>19510</v>
      </c>
      <c r="C1629" s="124" t="s">
        <v>19566</v>
      </c>
      <c r="D1629" s="124" t="s">
        <v>19567</v>
      </c>
      <c r="E1629" s="124" t="s">
        <v>16472</v>
      </c>
    </row>
    <row r="1630" spans="1:5" ht="13" hidden="1" x14ac:dyDescent="0.15">
      <c r="A1630" s="124" t="s">
        <v>1017</v>
      </c>
      <c r="B1630" s="124" t="s">
        <v>19510</v>
      </c>
      <c r="C1630" s="124" t="s">
        <v>19568</v>
      </c>
      <c r="D1630" s="124" t="s">
        <v>19569</v>
      </c>
      <c r="E1630" s="124" t="s">
        <v>16472</v>
      </c>
    </row>
    <row r="1631" spans="1:5" ht="13" hidden="1" x14ac:dyDescent="0.15">
      <c r="A1631" s="124" t="s">
        <v>1017</v>
      </c>
      <c r="B1631" s="124" t="s">
        <v>19510</v>
      </c>
      <c r="C1631" s="124" t="s">
        <v>19570</v>
      </c>
      <c r="D1631" s="124" t="s">
        <v>19571</v>
      </c>
      <c r="E1631" s="124" t="s">
        <v>16472</v>
      </c>
    </row>
    <row r="1632" spans="1:5" ht="13" hidden="1" x14ac:dyDescent="0.15">
      <c r="A1632" s="124" t="s">
        <v>1017</v>
      </c>
      <c r="B1632" s="124" t="s">
        <v>19510</v>
      </c>
      <c r="C1632" s="124" t="s">
        <v>19572</v>
      </c>
      <c r="D1632" s="124" t="s">
        <v>19553</v>
      </c>
      <c r="E1632" s="124" t="s">
        <v>16472</v>
      </c>
    </row>
    <row r="1633" spans="1:5" ht="13" hidden="1" x14ac:dyDescent="0.15">
      <c r="A1633" s="124" t="s">
        <v>1017</v>
      </c>
      <c r="B1633" s="124" t="s">
        <v>19510</v>
      </c>
      <c r="C1633" s="124" t="s">
        <v>19573</v>
      </c>
      <c r="D1633" s="124" t="s">
        <v>19574</v>
      </c>
      <c r="E1633" s="124" t="s">
        <v>16472</v>
      </c>
    </row>
    <row r="1634" spans="1:5" ht="13" hidden="1" x14ac:dyDescent="0.15">
      <c r="A1634" s="124" t="s">
        <v>1017</v>
      </c>
      <c r="B1634" s="124" t="s">
        <v>19510</v>
      </c>
      <c r="C1634" s="124" t="s">
        <v>19575</v>
      </c>
      <c r="D1634" s="124" t="s">
        <v>19576</v>
      </c>
      <c r="E1634" s="124" t="s">
        <v>16472</v>
      </c>
    </row>
    <row r="1635" spans="1:5" ht="13" hidden="1" x14ac:dyDescent="0.15">
      <c r="A1635" s="124" t="s">
        <v>1017</v>
      </c>
      <c r="B1635" s="124" t="s">
        <v>19510</v>
      </c>
      <c r="C1635" s="124" t="s">
        <v>19577</v>
      </c>
      <c r="D1635" s="124" t="s">
        <v>19578</v>
      </c>
      <c r="E1635" s="124" t="s">
        <v>16472</v>
      </c>
    </row>
    <row r="1636" spans="1:5" ht="13" hidden="1" x14ac:dyDescent="0.15">
      <c r="A1636" s="124" t="s">
        <v>1017</v>
      </c>
      <c r="B1636" s="124" t="s">
        <v>19510</v>
      </c>
      <c r="C1636" s="124" t="s">
        <v>19579</v>
      </c>
      <c r="D1636" s="124" t="s">
        <v>19580</v>
      </c>
      <c r="E1636" s="124" t="s">
        <v>16472</v>
      </c>
    </row>
    <row r="1637" spans="1:5" ht="13" hidden="1" x14ac:dyDescent="0.15">
      <c r="A1637" s="124" t="s">
        <v>1017</v>
      </c>
      <c r="B1637" s="124" t="s">
        <v>19510</v>
      </c>
      <c r="C1637" s="124" t="s">
        <v>19581</v>
      </c>
      <c r="D1637" s="124" t="s">
        <v>19582</v>
      </c>
      <c r="E1637" s="124" t="s">
        <v>16472</v>
      </c>
    </row>
    <row r="1638" spans="1:5" ht="13" hidden="1" x14ac:dyDescent="0.15">
      <c r="A1638" s="124" t="s">
        <v>1017</v>
      </c>
      <c r="B1638" s="124" t="s">
        <v>19510</v>
      </c>
      <c r="C1638" s="124" t="s">
        <v>19583</v>
      </c>
      <c r="D1638" s="124" t="s">
        <v>19584</v>
      </c>
      <c r="E1638" s="124" t="s">
        <v>16472</v>
      </c>
    </row>
    <row r="1639" spans="1:5" ht="13" hidden="1" x14ac:dyDescent="0.15">
      <c r="A1639" s="124" t="s">
        <v>1017</v>
      </c>
      <c r="B1639" s="124" t="s">
        <v>19510</v>
      </c>
      <c r="C1639" s="124" t="s">
        <v>19585</v>
      </c>
      <c r="D1639" s="124" t="s">
        <v>19586</v>
      </c>
      <c r="E1639" s="124" t="s">
        <v>16472</v>
      </c>
    </row>
    <row r="1640" spans="1:5" ht="13" hidden="1" x14ac:dyDescent="0.15">
      <c r="A1640" s="124" t="s">
        <v>1017</v>
      </c>
      <c r="B1640" s="124" t="s">
        <v>19510</v>
      </c>
      <c r="C1640" s="124" t="s">
        <v>19587</v>
      </c>
      <c r="D1640" s="124" t="s">
        <v>19588</v>
      </c>
      <c r="E1640" s="124" t="s">
        <v>16472</v>
      </c>
    </row>
    <row r="1641" spans="1:5" ht="13" hidden="1" x14ac:dyDescent="0.15">
      <c r="A1641" s="124" t="s">
        <v>1017</v>
      </c>
      <c r="B1641" s="124" t="s">
        <v>19510</v>
      </c>
      <c r="C1641" s="124" t="s">
        <v>19589</v>
      </c>
      <c r="D1641" s="124" t="s">
        <v>19590</v>
      </c>
      <c r="E1641" s="124" t="s">
        <v>16472</v>
      </c>
    </row>
    <row r="1642" spans="1:5" ht="13" hidden="1" x14ac:dyDescent="0.15">
      <c r="A1642" s="124" t="s">
        <v>1017</v>
      </c>
      <c r="B1642" s="124" t="s">
        <v>19510</v>
      </c>
      <c r="C1642" s="124" t="s">
        <v>19591</v>
      </c>
      <c r="D1642" s="124" t="s">
        <v>19592</v>
      </c>
      <c r="E1642" s="124" t="s">
        <v>16472</v>
      </c>
    </row>
    <row r="1643" spans="1:5" ht="13" hidden="1" x14ac:dyDescent="0.15">
      <c r="A1643" s="124" t="s">
        <v>1017</v>
      </c>
      <c r="B1643" s="124" t="s">
        <v>19510</v>
      </c>
      <c r="C1643" s="124" t="s">
        <v>19593</v>
      </c>
      <c r="D1643" s="124" t="s">
        <v>19594</v>
      </c>
      <c r="E1643" s="124" t="s">
        <v>16475</v>
      </c>
    </row>
    <row r="1644" spans="1:5" ht="13" hidden="1" x14ac:dyDescent="0.15">
      <c r="A1644" s="124" t="s">
        <v>1017</v>
      </c>
      <c r="B1644" s="124" t="s">
        <v>19510</v>
      </c>
      <c r="C1644" s="124" t="s">
        <v>19595</v>
      </c>
      <c r="D1644" s="124" t="s">
        <v>19596</v>
      </c>
      <c r="E1644" s="124" t="s">
        <v>16475</v>
      </c>
    </row>
    <row r="1645" spans="1:5" ht="13" hidden="1" x14ac:dyDescent="0.15">
      <c r="A1645" s="124" t="s">
        <v>1017</v>
      </c>
      <c r="B1645" s="124" t="s">
        <v>19510</v>
      </c>
      <c r="C1645" s="124" t="s">
        <v>19597</v>
      </c>
      <c r="D1645" s="124" t="s">
        <v>17179</v>
      </c>
      <c r="E1645" s="124" t="s">
        <v>16475</v>
      </c>
    </row>
    <row r="1646" spans="1:5" ht="13" hidden="1" x14ac:dyDescent="0.15">
      <c r="A1646" s="124" t="s">
        <v>1017</v>
      </c>
      <c r="B1646" s="124" t="s">
        <v>19510</v>
      </c>
      <c r="C1646" s="124" t="s">
        <v>19598</v>
      </c>
      <c r="D1646" s="124" t="s">
        <v>18035</v>
      </c>
      <c r="E1646" s="124" t="s">
        <v>16472</v>
      </c>
    </row>
    <row r="1647" spans="1:5" ht="13" hidden="1" x14ac:dyDescent="0.15">
      <c r="A1647" s="124" t="s">
        <v>1017</v>
      </c>
      <c r="B1647" s="124" t="s">
        <v>19510</v>
      </c>
      <c r="C1647" s="124" t="s">
        <v>19599</v>
      </c>
      <c r="D1647" s="124" t="s">
        <v>19600</v>
      </c>
      <c r="E1647" s="124" t="s">
        <v>16472</v>
      </c>
    </row>
    <row r="1648" spans="1:5" ht="13" hidden="1" x14ac:dyDescent="0.15">
      <c r="A1648" s="124" t="s">
        <v>1017</v>
      </c>
      <c r="B1648" s="124" t="s">
        <v>19510</v>
      </c>
      <c r="C1648" s="124" t="s">
        <v>19601</v>
      </c>
      <c r="D1648" s="124" t="s">
        <v>19602</v>
      </c>
      <c r="E1648" s="124" t="s">
        <v>16472</v>
      </c>
    </row>
    <row r="1649" spans="1:5" ht="13" hidden="1" x14ac:dyDescent="0.15">
      <c r="A1649" s="124" t="s">
        <v>1017</v>
      </c>
      <c r="B1649" s="124" t="s">
        <v>19603</v>
      </c>
      <c r="C1649" s="124" t="s">
        <v>19604</v>
      </c>
      <c r="D1649" s="124" t="s">
        <v>19605</v>
      </c>
      <c r="E1649" s="124" t="s">
        <v>16475</v>
      </c>
    </row>
    <row r="1650" spans="1:5" ht="13" hidden="1" x14ac:dyDescent="0.15">
      <c r="A1650" s="124" t="s">
        <v>1017</v>
      </c>
      <c r="B1650" s="124" t="s">
        <v>19603</v>
      </c>
      <c r="C1650" s="124" t="s">
        <v>19606</v>
      </c>
      <c r="D1650" s="124" t="s">
        <v>19607</v>
      </c>
      <c r="E1650" s="124" t="s">
        <v>16472</v>
      </c>
    </row>
    <row r="1651" spans="1:5" ht="13" hidden="1" x14ac:dyDescent="0.15">
      <c r="A1651" s="124" t="s">
        <v>1017</v>
      </c>
      <c r="B1651" s="124" t="s">
        <v>19603</v>
      </c>
      <c r="C1651" s="124" t="s">
        <v>19608</v>
      </c>
      <c r="D1651" s="124" t="s">
        <v>19609</v>
      </c>
      <c r="E1651" s="124" t="s">
        <v>16472</v>
      </c>
    </row>
    <row r="1652" spans="1:5" ht="13" hidden="1" x14ac:dyDescent="0.15">
      <c r="A1652" s="124" t="s">
        <v>1017</v>
      </c>
      <c r="B1652" s="124" t="s">
        <v>19603</v>
      </c>
      <c r="C1652" s="124" t="s">
        <v>19610</v>
      </c>
      <c r="D1652" s="124" t="s">
        <v>19611</v>
      </c>
      <c r="E1652" s="124" t="s">
        <v>16472</v>
      </c>
    </row>
    <row r="1653" spans="1:5" ht="13" hidden="1" x14ac:dyDescent="0.15">
      <c r="A1653" s="124" t="s">
        <v>1017</v>
      </c>
      <c r="B1653" s="124" t="s">
        <v>19603</v>
      </c>
      <c r="C1653" s="124" t="s">
        <v>19612</v>
      </c>
      <c r="D1653" s="124" t="s">
        <v>19613</v>
      </c>
      <c r="E1653" s="124" t="s">
        <v>16472</v>
      </c>
    </row>
    <row r="1654" spans="1:5" ht="13" hidden="1" x14ac:dyDescent="0.15">
      <c r="A1654" s="124" t="s">
        <v>1017</v>
      </c>
      <c r="B1654" s="124" t="s">
        <v>19603</v>
      </c>
      <c r="C1654" s="124" t="s">
        <v>19614</v>
      </c>
      <c r="D1654" s="124" t="s">
        <v>19615</v>
      </c>
      <c r="E1654" s="124" t="s">
        <v>16472</v>
      </c>
    </row>
    <row r="1655" spans="1:5" ht="13" hidden="1" x14ac:dyDescent="0.15">
      <c r="A1655" s="124" t="s">
        <v>1017</v>
      </c>
      <c r="B1655" s="124" t="s">
        <v>19603</v>
      </c>
      <c r="C1655" s="124" t="s">
        <v>19616</v>
      </c>
      <c r="D1655" s="124" t="s">
        <v>19617</v>
      </c>
      <c r="E1655" s="124" t="s">
        <v>16472</v>
      </c>
    </row>
    <row r="1656" spans="1:5" ht="13" hidden="1" x14ac:dyDescent="0.15">
      <c r="A1656" s="124" t="s">
        <v>1017</v>
      </c>
      <c r="B1656" s="124" t="s">
        <v>19603</v>
      </c>
      <c r="C1656" s="124" t="s">
        <v>19618</v>
      </c>
      <c r="D1656" s="124" t="s">
        <v>19619</v>
      </c>
      <c r="E1656" s="124" t="s">
        <v>16472</v>
      </c>
    </row>
    <row r="1657" spans="1:5" ht="13" hidden="1" x14ac:dyDescent="0.15">
      <c r="A1657" s="124" t="s">
        <v>1017</v>
      </c>
      <c r="B1657" s="124" t="s">
        <v>19603</v>
      </c>
      <c r="C1657" s="124" t="s">
        <v>19620</v>
      </c>
      <c r="D1657" s="124" t="s">
        <v>18215</v>
      </c>
      <c r="E1657" s="124" t="s">
        <v>16472</v>
      </c>
    </row>
    <row r="1658" spans="1:5" ht="13" hidden="1" x14ac:dyDescent="0.15">
      <c r="A1658" s="124" t="s">
        <v>1017</v>
      </c>
      <c r="B1658" s="124" t="s">
        <v>19603</v>
      </c>
      <c r="C1658" s="124" t="s">
        <v>19621</v>
      </c>
      <c r="D1658" s="124" t="s">
        <v>19622</v>
      </c>
      <c r="E1658" s="124" t="s">
        <v>16472</v>
      </c>
    </row>
    <row r="1659" spans="1:5" ht="13" hidden="1" x14ac:dyDescent="0.15">
      <c r="A1659" s="124" t="s">
        <v>1017</v>
      </c>
      <c r="B1659" s="124" t="s">
        <v>19603</v>
      </c>
      <c r="C1659" s="124" t="s">
        <v>19623</v>
      </c>
      <c r="D1659" s="124" t="s">
        <v>18163</v>
      </c>
      <c r="E1659" s="124" t="s">
        <v>16472</v>
      </c>
    </row>
    <row r="1660" spans="1:5" ht="13" hidden="1" x14ac:dyDescent="0.15">
      <c r="A1660" s="124" t="s">
        <v>1017</v>
      </c>
      <c r="B1660" s="124" t="s">
        <v>19603</v>
      </c>
      <c r="C1660" s="124" t="s">
        <v>19624</v>
      </c>
      <c r="D1660" s="124" t="s">
        <v>19625</v>
      </c>
      <c r="E1660" s="124" t="s">
        <v>16472</v>
      </c>
    </row>
    <row r="1661" spans="1:5" ht="13" hidden="1" x14ac:dyDescent="0.15">
      <c r="A1661" s="124" t="s">
        <v>1017</v>
      </c>
      <c r="B1661" s="124" t="s">
        <v>19603</v>
      </c>
      <c r="C1661" s="124" t="s">
        <v>19626</v>
      </c>
      <c r="D1661" s="124" t="s">
        <v>19627</v>
      </c>
      <c r="E1661" s="124" t="s">
        <v>16472</v>
      </c>
    </row>
    <row r="1662" spans="1:5" ht="13" hidden="1" x14ac:dyDescent="0.15">
      <c r="A1662" s="124" t="s">
        <v>1017</v>
      </c>
      <c r="B1662" s="124" t="s">
        <v>19628</v>
      </c>
      <c r="C1662" s="124" t="s">
        <v>19629</v>
      </c>
      <c r="D1662" s="124" t="s">
        <v>19630</v>
      </c>
      <c r="E1662" s="124" t="s">
        <v>16472</v>
      </c>
    </row>
    <row r="1663" spans="1:5" ht="13" hidden="1" x14ac:dyDescent="0.15">
      <c r="A1663" s="124" t="s">
        <v>1017</v>
      </c>
      <c r="B1663" s="124" t="s">
        <v>19631</v>
      </c>
      <c r="C1663" s="124" t="s">
        <v>19632</v>
      </c>
      <c r="D1663" s="124" t="s">
        <v>19633</v>
      </c>
      <c r="E1663" s="124" t="s">
        <v>16475</v>
      </c>
    </row>
    <row r="1664" spans="1:5" ht="13" hidden="1" x14ac:dyDescent="0.15">
      <c r="A1664" s="124" t="s">
        <v>1017</v>
      </c>
      <c r="B1664" s="124" t="s">
        <v>19631</v>
      </c>
      <c r="C1664" s="124" t="s">
        <v>19634</v>
      </c>
      <c r="D1664" s="124" t="s">
        <v>19635</v>
      </c>
      <c r="E1664" s="124" t="s">
        <v>16475</v>
      </c>
    </row>
    <row r="1665" spans="1:5" ht="13" hidden="1" x14ac:dyDescent="0.15">
      <c r="A1665" s="124" t="s">
        <v>1017</v>
      </c>
      <c r="B1665" s="124" t="s">
        <v>19631</v>
      </c>
      <c r="C1665" s="124" t="s">
        <v>19636</v>
      </c>
      <c r="D1665" s="124" t="s">
        <v>19637</v>
      </c>
      <c r="E1665" s="124" t="s">
        <v>16475</v>
      </c>
    </row>
    <row r="1666" spans="1:5" ht="13" hidden="1" x14ac:dyDescent="0.15">
      <c r="A1666" s="124" t="s">
        <v>1017</v>
      </c>
      <c r="B1666" s="124" t="s">
        <v>19631</v>
      </c>
      <c r="C1666" s="124" t="s">
        <v>19638</v>
      </c>
      <c r="D1666" s="124" t="s">
        <v>19639</v>
      </c>
      <c r="E1666" s="124" t="s">
        <v>16475</v>
      </c>
    </row>
    <row r="1667" spans="1:5" ht="13" hidden="1" x14ac:dyDescent="0.15">
      <c r="A1667" s="124" t="s">
        <v>1017</v>
      </c>
      <c r="B1667" s="124" t="s">
        <v>19631</v>
      </c>
      <c r="C1667" s="124" t="s">
        <v>19640</v>
      </c>
      <c r="D1667" s="124" t="s">
        <v>19641</v>
      </c>
      <c r="E1667" s="124" t="s">
        <v>16472</v>
      </c>
    </row>
    <row r="1668" spans="1:5" ht="13" hidden="1" x14ac:dyDescent="0.15">
      <c r="A1668" s="124" t="s">
        <v>1017</v>
      </c>
      <c r="B1668" s="124" t="s">
        <v>19642</v>
      </c>
      <c r="C1668" s="124" t="s">
        <v>19643</v>
      </c>
      <c r="D1668" s="124" t="s">
        <v>19644</v>
      </c>
      <c r="E1668" s="124" t="s">
        <v>16475</v>
      </c>
    </row>
    <row r="1669" spans="1:5" ht="13" hidden="1" x14ac:dyDescent="0.15">
      <c r="A1669" s="124" t="s">
        <v>1017</v>
      </c>
      <c r="B1669" s="124" t="s">
        <v>19642</v>
      </c>
      <c r="C1669" s="124" t="s">
        <v>19645</v>
      </c>
      <c r="D1669" s="124" t="s">
        <v>19646</v>
      </c>
      <c r="E1669" s="124" t="s">
        <v>16475</v>
      </c>
    </row>
    <row r="1670" spans="1:5" ht="13" hidden="1" x14ac:dyDescent="0.15">
      <c r="A1670" s="124" t="s">
        <v>1017</v>
      </c>
      <c r="B1670" s="124" t="s">
        <v>19642</v>
      </c>
      <c r="C1670" s="124" t="s">
        <v>19647</v>
      </c>
      <c r="D1670" s="124" t="s">
        <v>19648</v>
      </c>
      <c r="E1670" s="124" t="s">
        <v>16472</v>
      </c>
    </row>
    <row r="1671" spans="1:5" ht="13" hidden="1" x14ac:dyDescent="0.15">
      <c r="A1671" s="124" t="s">
        <v>1017</v>
      </c>
      <c r="B1671" s="124" t="s">
        <v>19642</v>
      </c>
      <c r="C1671" s="124" t="s">
        <v>19649</v>
      </c>
      <c r="D1671" s="124" t="s">
        <v>19650</v>
      </c>
      <c r="E1671" s="124" t="s">
        <v>16475</v>
      </c>
    </row>
    <row r="1672" spans="1:5" ht="13" hidden="1" x14ac:dyDescent="0.15">
      <c r="A1672" s="124" t="s">
        <v>1017</v>
      </c>
      <c r="B1672" s="124" t="s">
        <v>19642</v>
      </c>
      <c r="C1672" s="124" t="s">
        <v>19651</v>
      </c>
      <c r="D1672" s="124" t="s">
        <v>19652</v>
      </c>
      <c r="E1672" s="124" t="s">
        <v>16475</v>
      </c>
    </row>
    <row r="1673" spans="1:5" ht="13" hidden="1" x14ac:dyDescent="0.15">
      <c r="A1673" s="124" t="s">
        <v>1017</v>
      </c>
      <c r="B1673" s="124" t="s">
        <v>19642</v>
      </c>
      <c r="C1673" s="124" t="s">
        <v>19653</v>
      </c>
      <c r="D1673" s="124" t="s">
        <v>19654</v>
      </c>
      <c r="E1673" s="124" t="s">
        <v>16472</v>
      </c>
    </row>
    <row r="1674" spans="1:5" ht="13" hidden="1" x14ac:dyDescent="0.15">
      <c r="A1674" s="124" t="s">
        <v>1017</v>
      </c>
      <c r="B1674" s="124" t="s">
        <v>19642</v>
      </c>
      <c r="C1674" s="124" t="s">
        <v>19655</v>
      </c>
      <c r="D1674" s="124" t="s">
        <v>19656</v>
      </c>
      <c r="E1674" s="124" t="s">
        <v>16472</v>
      </c>
    </row>
    <row r="1675" spans="1:5" ht="13" hidden="1" x14ac:dyDescent="0.15">
      <c r="A1675" s="124" t="s">
        <v>1017</v>
      </c>
      <c r="B1675" s="124" t="s">
        <v>19642</v>
      </c>
      <c r="C1675" s="124" t="s">
        <v>19657</v>
      </c>
      <c r="D1675" s="124" t="s">
        <v>19658</v>
      </c>
      <c r="E1675" s="124" t="s">
        <v>16475</v>
      </c>
    </row>
    <row r="1676" spans="1:5" ht="13" hidden="1" x14ac:dyDescent="0.15">
      <c r="A1676" s="124" t="s">
        <v>1017</v>
      </c>
      <c r="B1676" s="124" t="s">
        <v>19642</v>
      </c>
      <c r="C1676" s="124" t="s">
        <v>19659</v>
      </c>
      <c r="D1676" s="124" t="s">
        <v>19660</v>
      </c>
      <c r="E1676" s="124" t="s">
        <v>16475</v>
      </c>
    </row>
    <row r="1677" spans="1:5" ht="13" hidden="1" x14ac:dyDescent="0.15">
      <c r="A1677" s="124" t="s">
        <v>1017</v>
      </c>
      <c r="B1677" s="124" t="s">
        <v>19642</v>
      </c>
      <c r="C1677" s="124" t="s">
        <v>19661</v>
      </c>
      <c r="D1677" s="124" t="s">
        <v>19662</v>
      </c>
      <c r="E1677" s="124" t="s">
        <v>16475</v>
      </c>
    </row>
    <row r="1678" spans="1:5" ht="13" hidden="1" x14ac:dyDescent="0.15">
      <c r="A1678" s="124" t="s">
        <v>1017</v>
      </c>
      <c r="B1678" s="124" t="s">
        <v>19642</v>
      </c>
      <c r="C1678" s="124" t="s">
        <v>19663</v>
      </c>
      <c r="D1678" s="124" t="s">
        <v>17083</v>
      </c>
      <c r="E1678" s="124" t="s">
        <v>16475</v>
      </c>
    </row>
    <row r="1679" spans="1:5" ht="13" hidden="1" x14ac:dyDescent="0.15">
      <c r="A1679" s="124" t="s">
        <v>1017</v>
      </c>
      <c r="B1679" s="124" t="s">
        <v>19642</v>
      </c>
      <c r="C1679" s="124" t="s">
        <v>19664</v>
      </c>
      <c r="D1679" s="124" t="s">
        <v>19665</v>
      </c>
      <c r="E1679" s="124" t="s">
        <v>16475</v>
      </c>
    </row>
    <row r="1680" spans="1:5" ht="13" hidden="1" x14ac:dyDescent="0.15">
      <c r="A1680" s="124" t="s">
        <v>1017</v>
      </c>
      <c r="B1680" s="124" t="s">
        <v>19642</v>
      </c>
      <c r="C1680" s="124" t="s">
        <v>19666</v>
      </c>
      <c r="D1680" s="124" t="s">
        <v>19667</v>
      </c>
      <c r="E1680" s="124" t="s">
        <v>16475</v>
      </c>
    </row>
    <row r="1681" spans="1:5" ht="13" hidden="1" x14ac:dyDescent="0.15">
      <c r="A1681" s="124" t="s">
        <v>1017</v>
      </c>
      <c r="B1681" s="124" t="s">
        <v>19642</v>
      </c>
      <c r="C1681" s="124" t="s">
        <v>19668</v>
      </c>
      <c r="D1681" s="124" t="s">
        <v>19669</v>
      </c>
      <c r="E1681" s="124" t="s">
        <v>16472</v>
      </c>
    </row>
    <row r="1682" spans="1:5" ht="13" hidden="1" x14ac:dyDescent="0.15">
      <c r="A1682" s="124" t="s">
        <v>1017</v>
      </c>
      <c r="B1682" s="124" t="s">
        <v>19642</v>
      </c>
      <c r="C1682" s="124" t="s">
        <v>19670</v>
      </c>
      <c r="D1682" s="124" t="s">
        <v>19671</v>
      </c>
      <c r="E1682" s="124" t="s">
        <v>16472</v>
      </c>
    </row>
    <row r="1683" spans="1:5" ht="13" hidden="1" x14ac:dyDescent="0.15">
      <c r="A1683" s="124" t="s">
        <v>1017</v>
      </c>
      <c r="B1683" s="124" t="s">
        <v>19642</v>
      </c>
      <c r="C1683" s="124" t="s">
        <v>19672</v>
      </c>
      <c r="D1683" s="124" t="s">
        <v>19673</v>
      </c>
      <c r="E1683" s="124" t="s">
        <v>16472</v>
      </c>
    </row>
    <row r="1684" spans="1:5" ht="13" hidden="1" x14ac:dyDescent="0.15">
      <c r="A1684" s="124" t="s">
        <v>1017</v>
      </c>
      <c r="B1684" s="124" t="s">
        <v>19642</v>
      </c>
      <c r="C1684" s="124" t="s">
        <v>19674</v>
      </c>
      <c r="D1684" s="124" t="s">
        <v>19675</v>
      </c>
      <c r="E1684" s="124" t="s">
        <v>16475</v>
      </c>
    </row>
    <row r="1685" spans="1:5" ht="13" hidden="1" x14ac:dyDescent="0.15">
      <c r="A1685" s="124" t="s">
        <v>1017</v>
      </c>
      <c r="B1685" s="124" t="s">
        <v>19642</v>
      </c>
      <c r="C1685" s="124" t="s">
        <v>19676</v>
      </c>
      <c r="D1685" s="124" t="s">
        <v>19677</v>
      </c>
      <c r="E1685" s="124" t="s">
        <v>16475</v>
      </c>
    </row>
    <row r="1686" spans="1:5" ht="13" hidden="1" x14ac:dyDescent="0.15">
      <c r="A1686" s="124" t="s">
        <v>1017</v>
      </c>
      <c r="B1686" s="124" t="s">
        <v>19642</v>
      </c>
      <c r="C1686" s="124" t="s">
        <v>19678</v>
      </c>
      <c r="D1686" s="124" t="s">
        <v>19679</v>
      </c>
      <c r="E1686" s="124" t="s">
        <v>16472</v>
      </c>
    </row>
    <row r="1687" spans="1:5" ht="13" hidden="1" x14ac:dyDescent="0.15">
      <c r="A1687" s="124" t="s">
        <v>1017</v>
      </c>
      <c r="B1687" s="124" t="s">
        <v>19642</v>
      </c>
      <c r="C1687" s="124" t="s">
        <v>19680</v>
      </c>
      <c r="D1687" s="124" t="s">
        <v>19681</v>
      </c>
      <c r="E1687" s="124" t="s">
        <v>16472</v>
      </c>
    </row>
    <row r="1688" spans="1:5" ht="13" hidden="1" x14ac:dyDescent="0.15">
      <c r="A1688" s="124" t="s">
        <v>1017</v>
      </c>
      <c r="B1688" s="124" t="s">
        <v>19642</v>
      </c>
      <c r="C1688" s="124" t="s">
        <v>19682</v>
      </c>
      <c r="D1688" s="124" t="s">
        <v>19683</v>
      </c>
      <c r="E1688" s="124" t="s">
        <v>16472</v>
      </c>
    </row>
    <row r="1689" spans="1:5" ht="13" hidden="1" x14ac:dyDescent="0.15">
      <c r="A1689" s="124" t="s">
        <v>1017</v>
      </c>
      <c r="B1689" s="124" t="s">
        <v>19642</v>
      </c>
      <c r="C1689" s="124" t="s">
        <v>19684</v>
      </c>
      <c r="D1689" s="124" t="s">
        <v>19685</v>
      </c>
      <c r="E1689" s="124" t="s">
        <v>16472</v>
      </c>
    </row>
    <row r="1690" spans="1:5" ht="13" hidden="1" x14ac:dyDescent="0.15">
      <c r="A1690" s="124" t="s">
        <v>1017</v>
      </c>
      <c r="B1690" s="124" t="s">
        <v>19642</v>
      </c>
      <c r="C1690" s="124" t="s">
        <v>19686</v>
      </c>
      <c r="D1690" s="124" t="s">
        <v>19687</v>
      </c>
      <c r="E1690" s="124" t="s">
        <v>16472</v>
      </c>
    </row>
    <row r="1691" spans="1:5" ht="13" hidden="1" x14ac:dyDescent="0.15">
      <c r="A1691" s="124" t="s">
        <v>1017</v>
      </c>
      <c r="B1691" s="124" t="s">
        <v>19642</v>
      </c>
      <c r="C1691" s="124" t="s">
        <v>19688</v>
      </c>
      <c r="D1691" s="124" t="s">
        <v>19689</v>
      </c>
      <c r="E1691" s="124" t="s">
        <v>16475</v>
      </c>
    </row>
    <row r="1692" spans="1:5" ht="13" hidden="1" x14ac:dyDescent="0.15">
      <c r="A1692" s="124" t="s">
        <v>1017</v>
      </c>
      <c r="B1692" s="124" t="s">
        <v>19642</v>
      </c>
      <c r="C1692" s="124" t="s">
        <v>19690</v>
      </c>
      <c r="D1692" s="124" t="s">
        <v>19691</v>
      </c>
      <c r="E1692" s="124" t="s">
        <v>16475</v>
      </c>
    </row>
    <row r="1693" spans="1:5" ht="13" hidden="1" x14ac:dyDescent="0.15">
      <c r="A1693" s="124" t="s">
        <v>1017</v>
      </c>
      <c r="B1693" s="124" t="s">
        <v>19642</v>
      </c>
      <c r="C1693" s="124" t="s">
        <v>19692</v>
      </c>
      <c r="D1693" s="124" t="s">
        <v>19693</v>
      </c>
      <c r="E1693" s="124" t="s">
        <v>16475</v>
      </c>
    </row>
    <row r="1694" spans="1:5" ht="13" hidden="1" x14ac:dyDescent="0.15">
      <c r="A1694" s="124" t="s">
        <v>1017</v>
      </c>
      <c r="B1694" s="124" t="s">
        <v>19642</v>
      </c>
      <c r="C1694" s="124" t="s">
        <v>19694</v>
      </c>
      <c r="D1694" s="124" t="s">
        <v>19695</v>
      </c>
      <c r="E1694" s="124" t="s">
        <v>16475</v>
      </c>
    </row>
    <row r="1695" spans="1:5" ht="13" hidden="1" x14ac:dyDescent="0.15">
      <c r="A1695" s="124" t="s">
        <v>1017</v>
      </c>
      <c r="B1695" s="124" t="s">
        <v>19642</v>
      </c>
      <c r="C1695" s="124" t="s">
        <v>19696</v>
      </c>
      <c r="D1695" s="124" t="s">
        <v>19697</v>
      </c>
      <c r="E1695" s="124" t="s">
        <v>16475</v>
      </c>
    </row>
    <row r="1696" spans="1:5" ht="13" hidden="1" x14ac:dyDescent="0.15">
      <c r="A1696" s="124" t="s">
        <v>1017</v>
      </c>
      <c r="B1696" s="124" t="s">
        <v>19642</v>
      </c>
      <c r="C1696" s="124" t="s">
        <v>19698</v>
      </c>
      <c r="D1696" s="124" t="s">
        <v>19699</v>
      </c>
      <c r="E1696" s="124" t="s">
        <v>16472</v>
      </c>
    </row>
    <row r="1697" spans="1:5" ht="13" hidden="1" x14ac:dyDescent="0.15">
      <c r="A1697" s="124" t="s">
        <v>1017</v>
      </c>
      <c r="B1697" s="124" t="s">
        <v>19700</v>
      </c>
      <c r="C1697" s="124" t="s">
        <v>19701</v>
      </c>
      <c r="D1697" s="124" t="s">
        <v>19702</v>
      </c>
      <c r="E1697" s="124" t="s">
        <v>16472</v>
      </c>
    </row>
    <row r="1698" spans="1:5" ht="13" hidden="1" x14ac:dyDescent="0.15">
      <c r="A1698" s="124" t="s">
        <v>1017</v>
      </c>
      <c r="B1698" s="124" t="s">
        <v>19700</v>
      </c>
      <c r="C1698" s="124" t="s">
        <v>19703</v>
      </c>
      <c r="D1698" s="124" t="s">
        <v>19654</v>
      </c>
      <c r="E1698" s="124" t="s">
        <v>16475</v>
      </c>
    </row>
    <row r="1699" spans="1:5" ht="13" hidden="1" x14ac:dyDescent="0.15">
      <c r="A1699" s="124" t="s">
        <v>1017</v>
      </c>
      <c r="B1699" s="124" t="s">
        <v>19700</v>
      </c>
      <c r="C1699" s="124" t="s">
        <v>19704</v>
      </c>
      <c r="D1699" s="124" t="s">
        <v>19705</v>
      </c>
      <c r="E1699" s="124" t="s">
        <v>16475</v>
      </c>
    </row>
    <row r="1700" spans="1:5" ht="13" hidden="1" x14ac:dyDescent="0.15">
      <c r="A1700" s="124" t="s">
        <v>1017</v>
      </c>
      <c r="B1700" s="124" t="s">
        <v>19706</v>
      </c>
      <c r="C1700" s="124" t="s">
        <v>19707</v>
      </c>
      <c r="D1700" s="124" t="s">
        <v>19708</v>
      </c>
      <c r="E1700" s="124" t="s">
        <v>16472</v>
      </c>
    </row>
    <row r="1701" spans="1:5" ht="13" hidden="1" x14ac:dyDescent="0.15">
      <c r="A1701" s="124" t="s">
        <v>1017</v>
      </c>
      <c r="B1701" s="124" t="s">
        <v>19706</v>
      </c>
      <c r="C1701" s="124" t="s">
        <v>19709</v>
      </c>
      <c r="D1701" s="124" t="s">
        <v>19710</v>
      </c>
      <c r="E1701" s="124" t="s">
        <v>16475</v>
      </c>
    </row>
    <row r="1702" spans="1:5" ht="13" hidden="1" x14ac:dyDescent="0.15">
      <c r="A1702" s="124" t="s">
        <v>1017</v>
      </c>
      <c r="B1702" s="124" t="s">
        <v>19706</v>
      </c>
      <c r="C1702" s="124" t="s">
        <v>19711</v>
      </c>
      <c r="D1702" s="124" t="s">
        <v>19712</v>
      </c>
      <c r="E1702" s="124" t="s">
        <v>16472</v>
      </c>
    </row>
    <row r="1703" spans="1:5" ht="13" hidden="1" x14ac:dyDescent="0.15">
      <c r="A1703" s="124" t="s">
        <v>1017</v>
      </c>
      <c r="B1703" s="124" t="s">
        <v>19706</v>
      </c>
      <c r="C1703" s="124" t="s">
        <v>19713</v>
      </c>
      <c r="D1703" s="124" t="s">
        <v>19714</v>
      </c>
      <c r="E1703" s="124" t="s">
        <v>16475</v>
      </c>
    </row>
    <row r="1704" spans="1:5" ht="13" hidden="1" x14ac:dyDescent="0.15">
      <c r="A1704" s="124" t="s">
        <v>1017</v>
      </c>
      <c r="B1704" s="124" t="s">
        <v>19706</v>
      </c>
      <c r="C1704" s="124" t="s">
        <v>19715</v>
      </c>
      <c r="D1704" s="124" t="s">
        <v>17083</v>
      </c>
      <c r="E1704" s="124" t="s">
        <v>16475</v>
      </c>
    </row>
    <row r="1705" spans="1:5" ht="13" hidden="1" x14ac:dyDescent="0.15">
      <c r="A1705" s="124" t="s">
        <v>1017</v>
      </c>
      <c r="B1705" s="124" t="s">
        <v>19706</v>
      </c>
      <c r="C1705" s="124" t="s">
        <v>19716</v>
      </c>
      <c r="D1705" s="124" t="s">
        <v>19545</v>
      </c>
      <c r="E1705" s="124" t="s">
        <v>16472</v>
      </c>
    </row>
    <row r="1706" spans="1:5" ht="13" hidden="1" x14ac:dyDescent="0.15">
      <c r="A1706" s="124" t="s">
        <v>1017</v>
      </c>
      <c r="B1706" s="124" t="s">
        <v>19706</v>
      </c>
      <c r="C1706" s="124" t="s">
        <v>19717</v>
      </c>
      <c r="D1706" s="124" t="s">
        <v>19718</v>
      </c>
      <c r="E1706" s="124" t="s">
        <v>16472</v>
      </c>
    </row>
    <row r="1707" spans="1:5" ht="13" hidden="1" x14ac:dyDescent="0.15">
      <c r="A1707" s="124" t="s">
        <v>1017</v>
      </c>
      <c r="B1707" s="124" t="s">
        <v>19706</v>
      </c>
      <c r="C1707" s="124" t="s">
        <v>19719</v>
      </c>
      <c r="D1707" s="124" t="s">
        <v>19720</v>
      </c>
      <c r="E1707" s="124" t="s">
        <v>16475</v>
      </c>
    </row>
    <row r="1708" spans="1:5" ht="13" hidden="1" x14ac:dyDescent="0.15">
      <c r="A1708" s="124" t="s">
        <v>1017</v>
      </c>
      <c r="B1708" s="124" t="s">
        <v>19721</v>
      </c>
      <c r="C1708" s="124" t="s">
        <v>19722</v>
      </c>
      <c r="D1708" s="124" t="s">
        <v>19723</v>
      </c>
      <c r="E1708" s="124" t="s">
        <v>16472</v>
      </c>
    </row>
    <row r="1709" spans="1:5" ht="13" hidden="1" x14ac:dyDescent="0.15">
      <c r="A1709" s="124" t="s">
        <v>1017</v>
      </c>
      <c r="B1709" s="124" t="s">
        <v>19721</v>
      </c>
      <c r="C1709" s="124" t="s">
        <v>19724</v>
      </c>
      <c r="D1709" s="124" t="s">
        <v>19718</v>
      </c>
      <c r="E1709" s="124" t="s">
        <v>16472</v>
      </c>
    </row>
    <row r="1710" spans="1:5" ht="13" hidden="1" x14ac:dyDescent="0.15">
      <c r="A1710" s="124" t="s">
        <v>1017</v>
      </c>
      <c r="B1710" s="124" t="s">
        <v>19725</v>
      </c>
      <c r="C1710" s="124" t="s">
        <v>19726</v>
      </c>
      <c r="D1710" s="124" t="s">
        <v>19727</v>
      </c>
      <c r="E1710" s="124" t="s">
        <v>16472</v>
      </c>
    </row>
    <row r="1711" spans="1:5" ht="13" hidden="1" x14ac:dyDescent="0.15">
      <c r="A1711" s="124" t="s">
        <v>1017</v>
      </c>
      <c r="B1711" s="124" t="s">
        <v>19725</v>
      </c>
      <c r="C1711" s="124" t="s">
        <v>19728</v>
      </c>
      <c r="D1711" s="124" t="s">
        <v>19729</v>
      </c>
      <c r="E1711" s="124" t="s">
        <v>16472</v>
      </c>
    </row>
    <row r="1712" spans="1:5" ht="13" hidden="1" x14ac:dyDescent="0.15">
      <c r="A1712" s="124" t="s">
        <v>1017</v>
      </c>
      <c r="B1712" s="124" t="s">
        <v>19725</v>
      </c>
      <c r="C1712" s="124" t="s">
        <v>19730</v>
      </c>
      <c r="D1712" s="124" t="s">
        <v>19731</v>
      </c>
      <c r="E1712" s="124" t="s">
        <v>16475</v>
      </c>
    </row>
    <row r="1713" spans="1:5" ht="13" hidden="1" x14ac:dyDescent="0.15">
      <c r="A1713" s="124" t="s">
        <v>1017</v>
      </c>
      <c r="B1713" s="124" t="s">
        <v>19725</v>
      </c>
      <c r="C1713" s="124" t="s">
        <v>19732</v>
      </c>
      <c r="D1713" s="124" t="s">
        <v>19733</v>
      </c>
      <c r="E1713" s="124" t="s">
        <v>16472</v>
      </c>
    </row>
    <row r="1714" spans="1:5" ht="13" hidden="1" x14ac:dyDescent="0.15">
      <c r="A1714" s="124" t="s">
        <v>1017</v>
      </c>
      <c r="B1714" s="124" t="s">
        <v>19725</v>
      </c>
      <c r="C1714" s="124" t="s">
        <v>19734</v>
      </c>
      <c r="D1714" s="124" t="s">
        <v>19735</v>
      </c>
      <c r="E1714" s="124" t="s">
        <v>16472</v>
      </c>
    </row>
    <row r="1715" spans="1:5" ht="13" hidden="1" x14ac:dyDescent="0.15">
      <c r="A1715" s="124" t="s">
        <v>1017</v>
      </c>
      <c r="B1715" s="124" t="s">
        <v>19736</v>
      </c>
      <c r="C1715" s="124" t="s">
        <v>19737</v>
      </c>
      <c r="D1715" s="124" t="s">
        <v>19738</v>
      </c>
      <c r="E1715" s="124" t="s">
        <v>16475</v>
      </c>
    </row>
    <row r="1716" spans="1:5" ht="13" hidden="1" x14ac:dyDescent="0.15">
      <c r="A1716" s="124" t="s">
        <v>1017</v>
      </c>
      <c r="B1716" s="124" t="s">
        <v>19736</v>
      </c>
      <c r="C1716" s="124" t="s">
        <v>19739</v>
      </c>
      <c r="D1716" s="124" t="s">
        <v>16809</v>
      </c>
      <c r="E1716" s="124" t="s">
        <v>16475</v>
      </c>
    </row>
    <row r="1717" spans="1:5" ht="13" hidden="1" x14ac:dyDescent="0.15">
      <c r="A1717" s="124" t="s">
        <v>1017</v>
      </c>
      <c r="B1717" s="124" t="s">
        <v>19736</v>
      </c>
      <c r="C1717" s="124" t="s">
        <v>19740</v>
      </c>
      <c r="D1717" s="124" t="s">
        <v>19741</v>
      </c>
      <c r="E1717" s="124" t="s">
        <v>16472</v>
      </c>
    </row>
    <row r="1718" spans="1:5" ht="13" hidden="1" x14ac:dyDescent="0.15">
      <c r="A1718" s="124" t="s">
        <v>1017</v>
      </c>
      <c r="B1718" s="124" t="s">
        <v>19736</v>
      </c>
      <c r="C1718" s="124" t="s">
        <v>19742</v>
      </c>
      <c r="D1718" s="124" t="s">
        <v>19743</v>
      </c>
      <c r="E1718" s="124" t="s">
        <v>16472</v>
      </c>
    </row>
    <row r="1719" spans="1:5" ht="13" hidden="1" x14ac:dyDescent="0.15">
      <c r="A1719" s="124" t="s">
        <v>1017</v>
      </c>
      <c r="B1719" s="124" t="s">
        <v>19736</v>
      </c>
      <c r="C1719" s="124" t="s">
        <v>19744</v>
      </c>
      <c r="D1719" s="124" t="s">
        <v>19745</v>
      </c>
      <c r="E1719" s="124" t="s">
        <v>16472</v>
      </c>
    </row>
    <row r="1720" spans="1:5" ht="13" hidden="1" x14ac:dyDescent="0.15">
      <c r="A1720" s="124" t="s">
        <v>1017</v>
      </c>
      <c r="B1720" s="124" t="s">
        <v>19736</v>
      </c>
      <c r="C1720" s="124" t="s">
        <v>19746</v>
      </c>
      <c r="D1720" s="124" t="s">
        <v>19747</v>
      </c>
      <c r="E1720" s="124" t="s">
        <v>16475</v>
      </c>
    </row>
    <row r="1721" spans="1:5" ht="13" hidden="1" x14ac:dyDescent="0.15">
      <c r="A1721" s="124" t="s">
        <v>1017</v>
      </c>
      <c r="B1721" s="124" t="s">
        <v>19736</v>
      </c>
      <c r="C1721" s="124" t="s">
        <v>19748</v>
      </c>
      <c r="D1721" s="124" t="s">
        <v>19749</v>
      </c>
      <c r="E1721" s="124" t="s">
        <v>16472</v>
      </c>
    </row>
    <row r="1722" spans="1:5" ht="13" hidden="1" x14ac:dyDescent="0.15">
      <c r="A1722" s="124" t="s">
        <v>1017</v>
      </c>
      <c r="B1722" s="124" t="s">
        <v>19736</v>
      </c>
      <c r="C1722" s="124" t="s">
        <v>19750</v>
      </c>
      <c r="D1722" s="124" t="s">
        <v>19751</v>
      </c>
      <c r="E1722" s="124" t="s">
        <v>16472</v>
      </c>
    </row>
    <row r="1723" spans="1:5" ht="13" hidden="1" x14ac:dyDescent="0.15">
      <c r="A1723" s="124" t="s">
        <v>1017</v>
      </c>
      <c r="B1723" s="124" t="s">
        <v>19736</v>
      </c>
      <c r="C1723" s="124" t="s">
        <v>19752</v>
      </c>
      <c r="D1723" s="124" t="s">
        <v>19753</v>
      </c>
      <c r="E1723" s="124" t="s">
        <v>16472</v>
      </c>
    </row>
    <row r="1724" spans="1:5" ht="13" hidden="1" x14ac:dyDescent="0.15">
      <c r="A1724" s="124" t="s">
        <v>1017</v>
      </c>
      <c r="B1724" s="124" t="s">
        <v>19736</v>
      </c>
      <c r="C1724" s="124" t="s">
        <v>19754</v>
      </c>
      <c r="D1724" s="124" t="s">
        <v>19755</v>
      </c>
      <c r="E1724" s="124" t="s">
        <v>16472</v>
      </c>
    </row>
    <row r="1725" spans="1:5" ht="13" hidden="1" x14ac:dyDescent="0.15">
      <c r="A1725" s="124" t="s">
        <v>1017</v>
      </c>
      <c r="B1725" s="124" t="s">
        <v>19736</v>
      </c>
      <c r="C1725" s="124" t="s">
        <v>19756</v>
      </c>
      <c r="D1725" s="124" t="s">
        <v>19757</v>
      </c>
      <c r="E1725" s="124" t="s">
        <v>16475</v>
      </c>
    </row>
    <row r="1726" spans="1:5" ht="13" hidden="1" x14ac:dyDescent="0.15">
      <c r="A1726" s="124" t="s">
        <v>1017</v>
      </c>
      <c r="B1726" s="124" t="s">
        <v>19736</v>
      </c>
      <c r="C1726" s="124" t="s">
        <v>19758</v>
      </c>
      <c r="D1726" s="124" t="s">
        <v>19759</v>
      </c>
      <c r="E1726" s="124" t="s">
        <v>16472</v>
      </c>
    </row>
    <row r="1727" spans="1:5" ht="13" hidden="1" x14ac:dyDescent="0.15">
      <c r="A1727" s="124" t="s">
        <v>1017</v>
      </c>
      <c r="B1727" s="124" t="s">
        <v>19736</v>
      </c>
      <c r="C1727" s="124" t="s">
        <v>19760</v>
      </c>
      <c r="D1727" s="124" t="s">
        <v>18030</v>
      </c>
      <c r="E1727" s="124" t="s">
        <v>16475</v>
      </c>
    </row>
    <row r="1728" spans="1:5" ht="13" hidden="1" x14ac:dyDescent="0.15">
      <c r="A1728" s="124" t="s">
        <v>1017</v>
      </c>
      <c r="B1728" s="124" t="s">
        <v>19736</v>
      </c>
      <c r="C1728" s="124" t="s">
        <v>19761</v>
      </c>
      <c r="D1728" s="124" t="s">
        <v>19762</v>
      </c>
      <c r="E1728" s="124" t="s">
        <v>16472</v>
      </c>
    </row>
    <row r="1729" spans="1:5" ht="13" hidden="1" x14ac:dyDescent="0.15">
      <c r="A1729" s="124" t="s">
        <v>1017</v>
      </c>
      <c r="B1729" s="124" t="s">
        <v>19736</v>
      </c>
      <c r="C1729" s="124" t="s">
        <v>19763</v>
      </c>
      <c r="D1729" s="124" t="s">
        <v>19764</v>
      </c>
      <c r="E1729" s="124" t="s">
        <v>16475</v>
      </c>
    </row>
    <row r="1730" spans="1:5" ht="13" hidden="1" x14ac:dyDescent="0.15">
      <c r="A1730" s="124" t="s">
        <v>1017</v>
      </c>
      <c r="B1730" s="124" t="s">
        <v>19736</v>
      </c>
      <c r="C1730" s="124" t="s">
        <v>19765</v>
      </c>
      <c r="D1730" s="124" t="s">
        <v>19545</v>
      </c>
      <c r="E1730" s="124" t="s">
        <v>16472</v>
      </c>
    </row>
    <row r="1731" spans="1:5" ht="13" hidden="1" x14ac:dyDescent="0.15">
      <c r="A1731" s="124" t="s">
        <v>1017</v>
      </c>
      <c r="B1731" s="124" t="s">
        <v>19736</v>
      </c>
      <c r="C1731" s="124" t="s">
        <v>19766</v>
      </c>
      <c r="D1731" s="124" t="s">
        <v>19767</v>
      </c>
      <c r="E1731" s="124" t="s">
        <v>16475</v>
      </c>
    </row>
    <row r="1732" spans="1:5" ht="13" hidden="1" x14ac:dyDescent="0.15">
      <c r="A1732" s="124" t="s">
        <v>1017</v>
      </c>
      <c r="B1732" s="124" t="s">
        <v>19736</v>
      </c>
      <c r="C1732" s="124" t="s">
        <v>19768</v>
      </c>
      <c r="D1732" s="124" t="s">
        <v>19769</v>
      </c>
      <c r="E1732" s="124" t="s">
        <v>16475</v>
      </c>
    </row>
    <row r="1733" spans="1:5" ht="13" hidden="1" x14ac:dyDescent="0.15">
      <c r="A1733" s="124" t="s">
        <v>1017</v>
      </c>
      <c r="B1733" s="124" t="s">
        <v>19736</v>
      </c>
      <c r="C1733" s="124" t="s">
        <v>19770</v>
      </c>
      <c r="D1733" s="124" t="s">
        <v>19771</v>
      </c>
      <c r="E1733" s="124" t="s">
        <v>16472</v>
      </c>
    </row>
    <row r="1734" spans="1:5" ht="13" hidden="1" x14ac:dyDescent="0.15">
      <c r="A1734" s="124" t="s">
        <v>1017</v>
      </c>
      <c r="B1734" s="124" t="s">
        <v>19736</v>
      </c>
      <c r="C1734" s="124" t="s">
        <v>19772</v>
      </c>
      <c r="D1734" s="124" t="s">
        <v>19773</v>
      </c>
      <c r="E1734" s="124" t="s">
        <v>16475</v>
      </c>
    </row>
    <row r="1735" spans="1:5" ht="13" hidden="1" x14ac:dyDescent="0.15">
      <c r="A1735" s="124" t="s">
        <v>1017</v>
      </c>
      <c r="B1735" s="124" t="s">
        <v>19736</v>
      </c>
      <c r="C1735" s="124" t="s">
        <v>19774</v>
      </c>
      <c r="D1735" s="124" t="s">
        <v>19775</v>
      </c>
      <c r="E1735" s="124" t="s">
        <v>16475</v>
      </c>
    </row>
    <row r="1736" spans="1:5" ht="13" hidden="1" x14ac:dyDescent="0.15">
      <c r="A1736" s="124" t="s">
        <v>1017</v>
      </c>
      <c r="B1736" s="124" t="s">
        <v>19736</v>
      </c>
      <c r="C1736" s="124" t="s">
        <v>19776</v>
      </c>
      <c r="D1736" s="124" t="s">
        <v>19777</v>
      </c>
      <c r="E1736" s="124" t="s">
        <v>16472</v>
      </c>
    </row>
    <row r="1737" spans="1:5" ht="13" hidden="1" x14ac:dyDescent="0.15">
      <c r="A1737" s="124" t="s">
        <v>1017</v>
      </c>
      <c r="B1737" s="124" t="s">
        <v>19736</v>
      </c>
      <c r="C1737" s="124" t="s">
        <v>19778</v>
      </c>
      <c r="D1737" s="124" t="s">
        <v>19779</v>
      </c>
      <c r="E1737" s="124" t="s">
        <v>16472</v>
      </c>
    </row>
    <row r="1738" spans="1:5" ht="13" hidden="1" x14ac:dyDescent="0.15">
      <c r="A1738" s="124" t="s">
        <v>1017</v>
      </c>
      <c r="B1738" s="124" t="s">
        <v>19736</v>
      </c>
      <c r="C1738" s="124" t="s">
        <v>19780</v>
      </c>
      <c r="D1738" s="124" t="s">
        <v>19781</v>
      </c>
      <c r="E1738" s="124" t="s">
        <v>16475</v>
      </c>
    </row>
    <row r="1739" spans="1:5" ht="13" hidden="1" x14ac:dyDescent="0.15">
      <c r="A1739" s="124" t="s">
        <v>1017</v>
      </c>
      <c r="B1739" s="124" t="s">
        <v>19736</v>
      </c>
      <c r="C1739" s="124" t="s">
        <v>19782</v>
      </c>
      <c r="D1739" s="124" t="s">
        <v>19783</v>
      </c>
      <c r="E1739" s="124" t="s">
        <v>16475</v>
      </c>
    </row>
    <row r="1740" spans="1:5" ht="15" hidden="1" x14ac:dyDescent="0.2">
      <c r="A1740" s="125" t="s">
        <v>1017</v>
      </c>
      <c r="B1740" s="125" t="s">
        <v>19736</v>
      </c>
      <c r="C1740" s="125" t="s">
        <v>19784</v>
      </c>
      <c r="D1740" s="125" t="s">
        <v>19785</v>
      </c>
      <c r="E1740" s="125" t="s">
        <v>16472</v>
      </c>
    </row>
    <row r="1741" spans="1:5" ht="13" hidden="1" x14ac:dyDescent="0.15">
      <c r="A1741" s="124" t="s">
        <v>1017</v>
      </c>
      <c r="B1741" s="124" t="s">
        <v>19736</v>
      </c>
      <c r="C1741" s="124" t="s">
        <v>19786</v>
      </c>
      <c r="D1741" s="124" t="s">
        <v>19787</v>
      </c>
      <c r="E1741" s="124" t="s">
        <v>16472</v>
      </c>
    </row>
    <row r="1742" spans="1:5" ht="13" hidden="1" x14ac:dyDescent="0.15">
      <c r="A1742" s="124" t="s">
        <v>1017</v>
      </c>
      <c r="B1742" s="124" t="s">
        <v>19736</v>
      </c>
      <c r="C1742" s="124" t="s">
        <v>19788</v>
      </c>
      <c r="D1742" s="124" t="s">
        <v>19789</v>
      </c>
      <c r="E1742" s="124" t="s">
        <v>16475</v>
      </c>
    </row>
    <row r="1743" spans="1:5" ht="13" hidden="1" x14ac:dyDescent="0.15">
      <c r="A1743" s="124" t="s">
        <v>1017</v>
      </c>
      <c r="B1743" s="124" t="s">
        <v>19736</v>
      </c>
      <c r="C1743" s="124" t="s">
        <v>19790</v>
      </c>
      <c r="D1743" s="124" t="s">
        <v>19565</v>
      </c>
      <c r="E1743" s="124" t="s">
        <v>16472</v>
      </c>
    </row>
    <row r="1744" spans="1:5" ht="13" hidden="1" x14ac:dyDescent="0.15">
      <c r="A1744" s="124" t="s">
        <v>1017</v>
      </c>
      <c r="B1744" s="124" t="s">
        <v>19736</v>
      </c>
      <c r="C1744" s="124" t="s">
        <v>19791</v>
      </c>
      <c r="D1744" s="124" t="s">
        <v>19792</v>
      </c>
      <c r="E1744" s="124" t="s">
        <v>16472</v>
      </c>
    </row>
    <row r="1745" spans="1:5" ht="13" hidden="1" x14ac:dyDescent="0.15">
      <c r="A1745" s="124" t="s">
        <v>1017</v>
      </c>
      <c r="B1745" s="124" t="s">
        <v>19736</v>
      </c>
      <c r="C1745" s="124" t="s">
        <v>19793</v>
      </c>
      <c r="D1745" s="124" t="s">
        <v>19794</v>
      </c>
      <c r="E1745" s="124" t="s">
        <v>16475</v>
      </c>
    </row>
    <row r="1746" spans="1:5" ht="13" hidden="1" x14ac:dyDescent="0.15">
      <c r="A1746" s="124" t="s">
        <v>1017</v>
      </c>
      <c r="B1746" s="124" t="s">
        <v>19736</v>
      </c>
      <c r="C1746" s="124" t="s">
        <v>19795</v>
      </c>
      <c r="D1746" s="124" t="s">
        <v>19796</v>
      </c>
      <c r="E1746" s="124" t="s">
        <v>16475</v>
      </c>
    </row>
    <row r="1747" spans="1:5" ht="13" hidden="1" x14ac:dyDescent="0.15">
      <c r="A1747" s="124" t="s">
        <v>1017</v>
      </c>
      <c r="B1747" s="124" t="s">
        <v>19736</v>
      </c>
      <c r="C1747" s="124" t="s">
        <v>19797</v>
      </c>
      <c r="D1747" s="124" t="s">
        <v>19798</v>
      </c>
      <c r="E1747" s="124" t="s">
        <v>16472</v>
      </c>
    </row>
    <row r="1748" spans="1:5" ht="13" hidden="1" x14ac:dyDescent="0.15">
      <c r="A1748" s="124" t="s">
        <v>1017</v>
      </c>
      <c r="B1748" s="124" t="s">
        <v>19736</v>
      </c>
      <c r="C1748" s="124" t="s">
        <v>19799</v>
      </c>
      <c r="D1748" s="124" t="s">
        <v>18163</v>
      </c>
      <c r="E1748" s="124" t="s">
        <v>16472</v>
      </c>
    </row>
    <row r="1749" spans="1:5" ht="13" hidden="1" x14ac:dyDescent="0.15">
      <c r="A1749" s="124" t="s">
        <v>1017</v>
      </c>
      <c r="B1749" s="124" t="s">
        <v>19736</v>
      </c>
      <c r="C1749" s="124" t="s">
        <v>19800</v>
      </c>
      <c r="D1749" s="124" t="s">
        <v>18163</v>
      </c>
      <c r="E1749" s="124" t="s">
        <v>16475</v>
      </c>
    </row>
    <row r="1750" spans="1:5" ht="13" hidden="1" x14ac:dyDescent="0.15">
      <c r="A1750" s="124" t="s">
        <v>1017</v>
      </c>
      <c r="B1750" s="124" t="s">
        <v>19736</v>
      </c>
      <c r="C1750" s="124" t="s">
        <v>19801</v>
      </c>
      <c r="D1750" s="124" t="s">
        <v>19802</v>
      </c>
      <c r="E1750" s="124" t="s">
        <v>16475</v>
      </c>
    </row>
    <row r="1751" spans="1:5" ht="13" hidden="1" x14ac:dyDescent="0.15">
      <c r="A1751" s="124" t="s">
        <v>1017</v>
      </c>
      <c r="B1751" s="124" t="s">
        <v>19736</v>
      </c>
      <c r="C1751" s="124" t="s">
        <v>19803</v>
      </c>
      <c r="D1751" s="124" t="s">
        <v>19787</v>
      </c>
      <c r="E1751" s="124" t="s">
        <v>16472</v>
      </c>
    </row>
    <row r="1752" spans="1:5" ht="13" hidden="1" x14ac:dyDescent="0.15">
      <c r="A1752" s="124" t="s">
        <v>1017</v>
      </c>
      <c r="B1752" s="124" t="s">
        <v>19736</v>
      </c>
      <c r="C1752" s="124" t="s">
        <v>19804</v>
      </c>
      <c r="D1752" s="124" t="s">
        <v>19720</v>
      </c>
      <c r="E1752" s="124" t="s">
        <v>16475</v>
      </c>
    </row>
    <row r="1753" spans="1:5" ht="13" hidden="1" x14ac:dyDescent="0.15">
      <c r="A1753" s="124" t="s">
        <v>1017</v>
      </c>
      <c r="B1753" s="124" t="s">
        <v>19736</v>
      </c>
      <c r="C1753" s="124" t="s">
        <v>19805</v>
      </c>
      <c r="D1753" s="124" t="s">
        <v>19745</v>
      </c>
      <c r="E1753" s="124" t="s">
        <v>16472</v>
      </c>
    </row>
    <row r="1754" spans="1:5" ht="13" hidden="1" x14ac:dyDescent="0.15">
      <c r="A1754" s="124" t="s">
        <v>1017</v>
      </c>
      <c r="B1754" s="124" t="s">
        <v>19736</v>
      </c>
      <c r="C1754" s="124" t="s">
        <v>19806</v>
      </c>
      <c r="D1754" s="124" t="s">
        <v>19764</v>
      </c>
      <c r="E1754" s="124" t="s">
        <v>16472</v>
      </c>
    </row>
    <row r="1755" spans="1:5" ht="13" hidden="1" x14ac:dyDescent="0.15">
      <c r="A1755" s="124" t="s">
        <v>1017</v>
      </c>
      <c r="B1755" s="124" t="s">
        <v>19736</v>
      </c>
      <c r="C1755" s="124" t="s">
        <v>19807</v>
      </c>
      <c r="D1755" s="124" t="s">
        <v>19808</v>
      </c>
      <c r="E1755" s="124" t="s">
        <v>16475</v>
      </c>
    </row>
    <row r="1756" spans="1:5" ht="13" hidden="1" x14ac:dyDescent="0.15">
      <c r="A1756" s="124" t="s">
        <v>1017</v>
      </c>
      <c r="B1756" s="124" t="s">
        <v>19721</v>
      </c>
      <c r="C1756" s="124" t="s">
        <v>19809</v>
      </c>
      <c r="D1756" s="124" t="s">
        <v>19723</v>
      </c>
      <c r="E1756" s="124" t="s">
        <v>16472</v>
      </c>
    </row>
    <row r="1757" spans="1:5" ht="13" hidden="1" x14ac:dyDescent="0.15">
      <c r="A1757" s="124" t="s">
        <v>1017</v>
      </c>
      <c r="B1757" s="124" t="s">
        <v>19721</v>
      </c>
      <c r="C1757" s="124" t="s">
        <v>19810</v>
      </c>
      <c r="D1757" s="124" t="s">
        <v>19723</v>
      </c>
      <c r="E1757" s="124" t="s">
        <v>16472</v>
      </c>
    </row>
    <row r="1758" spans="1:5" ht="13" hidden="1" x14ac:dyDescent="0.15">
      <c r="A1758" s="124" t="s">
        <v>1017</v>
      </c>
      <c r="B1758" s="124" t="s">
        <v>19721</v>
      </c>
      <c r="C1758" s="124" t="s">
        <v>19811</v>
      </c>
      <c r="D1758" s="124" t="s">
        <v>19545</v>
      </c>
      <c r="E1758" s="124" t="s">
        <v>16472</v>
      </c>
    </row>
    <row r="1759" spans="1:5" ht="13" hidden="1" x14ac:dyDescent="0.15">
      <c r="A1759" s="124" t="s">
        <v>1017</v>
      </c>
      <c r="B1759" s="124" t="s">
        <v>19721</v>
      </c>
      <c r="C1759" s="124" t="s">
        <v>19812</v>
      </c>
      <c r="D1759" s="124" t="s">
        <v>19718</v>
      </c>
      <c r="E1759" s="124" t="s">
        <v>16472</v>
      </c>
    </row>
    <row r="1760" spans="1:5" ht="13" hidden="1" x14ac:dyDescent="0.15">
      <c r="A1760" s="124" t="s">
        <v>1017</v>
      </c>
      <c r="B1760" s="124" t="s">
        <v>19628</v>
      </c>
      <c r="C1760" s="124" t="s">
        <v>19813</v>
      </c>
      <c r="D1760" s="124" t="s">
        <v>19630</v>
      </c>
      <c r="E1760" s="124" t="s">
        <v>16475</v>
      </c>
    </row>
    <row r="1761" spans="1:5" ht="13" hidden="1" x14ac:dyDescent="0.15">
      <c r="A1761" s="124" t="s">
        <v>1017</v>
      </c>
      <c r="B1761" s="124" t="s">
        <v>19628</v>
      </c>
      <c r="C1761" s="124" t="s">
        <v>19814</v>
      </c>
      <c r="D1761" s="124" t="s">
        <v>19627</v>
      </c>
      <c r="E1761" s="124" t="s">
        <v>16475</v>
      </c>
    </row>
    <row r="1762" spans="1:5" ht="13" hidden="1" x14ac:dyDescent="0.15">
      <c r="A1762" s="124" t="s">
        <v>1017</v>
      </c>
      <c r="B1762" s="124" t="s">
        <v>19628</v>
      </c>
      <c r="C1762" s="124" t="s">
        <v>19815</v>
      </c>
      <c r="D1762" s="124" t="s">
        <v>19627</v>
      </c>
      <c r="E1762" s="124" t="s">
        <v>16475</v>
      </c>
    </row>
    <row r="1763" spans="1:5" ht="13" hidden="1" x14ac:dyDescent="0.15">
      <c r="A1763" s="124" t="s">
        <v>1017</v>
      </c>
      <c r="B1763" s="124" t="s">
        <v>1687</v>
      </c>
      <c r="C1763" s="124" t="s">
        <v>19816</v>
      </c>
      <c r="D1763" s="124" t="s">
        <v>19817</v>
      </c>
      <c r="E1763" s="124" t="s">
        <v>16475</v>
      </c>
    </row>
    <row r="1764" spans="1:5" ht="15" hidden="1" x14ac:dyDescent="0.2">
      <c r="A1764" s="125" t="s">
        <v>1017</v>
      </c>
      <c r="B1764" s="125" t="s">
        <v>1687</v>
      </c>
      <c r="C1764" s="125" t="s">
        <v>19818</v>
      </c>
      <c r="D1764" s="125" t="s">
        <v>19819</v>
      </c>
      <c r="E1764" s="125" t="s">
        <v>16472</v>
      </c>
    </row>
    <row r="1765" spans="1:5" ht="13" hidden="1" x14ac:dyDescent="0.15">
      <c r="A1765" s="124" t="s">
        <v>1017</v>
      </c>
      <c r="B1765" s="124" t="s">
        <v>1687</v>
      </c>
      <c r="C1765" s="124" t="s">
        <v>19820</v>
      </c>
      <c r="D1765" s="124" t="s">
        <v>19821</v>
      </c>
      <c r="E1765" s="124" t="s">
        <v>16475</v>
      </c>
    </row>
    <row r="1766" spans="1:5" ht="13" hidden="1" x14ac:dyDescent="0.15">
      <c r="A1766" s="124" t="s">
        <v>1017</v>
      </c>
      <c r="B1766" s="124" t="s">
        <v>1687</v>
      </c>
      <c r="C1766" s="124" t="s">
        <v>19822</v>
      </c>
      <c r="D1766" s="124" t="s">
        <v>19823</v>
      </c>
      <c r="E1766" s="124" t="s">
        <v>16472</v>
      </c>
    </row>
    <row r="1767" spans="1:5" ht="13" hidden="1" x14ac:dyDescent="0.15">
      <c r="A1767" s="124" t="s">
        <v>1017</v>
      </c>
      <c r="B1767" s="124" t="s">
        <v>1687</v>
      </c>
      <c r="C1767" s="124" t="s">
        <v>19824</v>
      </c>
      <c r="D1767" s="124" t="s">
        <v>19825</v>
      </c>
      <c r="E1767" s="124" t="s">
        <v>16472</v>
      </c>
    </row>
    <row r="1768" spans="1:5" ht="13" hidden="1" x14ac:dyDescent="0.15">
      <c r="A1768" s="124" t="s">
        <v>1017</v>
      </c>
      <c r="B1768" s="124" t="s">
        <v>1687</v>
      </c>
      <c r="C1768" s="124" t="s">
        <v>19826</v>
      </c>
      <c r="D1768" s="124" t="s">
        <v>19827</v>
      </c>
      <c r="E1768" s="124" t="s">
        <v>16475</v>
      </c>
    </row>
    <row r="1769" spans="1:5" ht="13" hidden="1" x14ac:dyDescent="0.15">
      <c r="A1769" s="124" t="s">
        <v>1017</v>
      </c>
      <c r="B1769" s="124" t="s">
        <v>1687</v>
      </c>
      <c r="C1769" s="124" t="s">
        <v>19828</v>
      </c>
      <c r="D1769" s="124" t="s">
        <v>19829</v>
      </c>
      <c r="E1769" s="124" t="s">
        <v>16475</v>
      </c>
    </row>
    <row r="1770" spans="1:5" ht="13" hidden="1" x14ac:dyDescent="0.15">
      <c r="A1770" s="124" t="s">
        <v>1017</v>
      </c>
      <c r="B1770" s="124" t="s">
        <v>1687</v>
      </c>
      <c r="C1770" s="124" t="s">
        <v>19830</v>
      </c>
      <c r="D1770" s="124" t="s">
        <v>19831</v>
      </c>
      <c r="E1770" s="124" t="s">
        <v>16472</v>
      </c>
    </row>
    <row r="1771" spans="1:5" ht="13" hidden="1" x14ac:dyDescent="0.15">
      <c r="A1771" s="124" t="s">
        <v>1017</v>
      </c>
      <c r="B1771" s="124" t="s">
        <v>1687</v>
      </c>
      <c r="C1771" s="124" t="s">
        <v>19832</v>
      </c>
      <c r="D1771" s="124" t="s">
        <v>19833</v>
      </c>
      <c r="E1771" s="124" t="s">
        <v>16472</v>
      </c>
    </row>
    <row r="1772" spans="1:5" ht="13" hidden="1" x14ac:dyDescent="0.15">
      <c r="A1772" s="124" t="s">
        <v>1017</v>
      </c>
      <c r="B1772" s="124" t="s">
        <v>1687</v>
      </c>
      <c r="C1772" s="124" t="s">
        <v>19834</v>
      </c>
      <c r="D1772" s="124" t="s">
        <v>19835</v>
      </c>
      <c r="E1772" s="124" t="s">
        <v>16472</v>
      </c>
    </row>
    <row r="1773" spans="1:5" ht="13" hidden="1" x14ac:dyDescent="0.15">
      <c r="A1773" s="124" t="s">
        <v>1017</v>
      </c>
      <c r="B1773" s="124" t="s">
        <v>1687</v>
      </c>
      <c r="C1773" s="124" t="s">
        <v>19836</v>
      </c>
      <c r="D1773" s="124" t="s">
        <v>19837</v>
      </c>
      <c r="E1773" s="124" t="s">
        <v>16475</v>
      </c>
    </row>
    <row r="1774" spans="1:5" ht="13" hidden="1" x14ac:dyDescent="0.15">
      <c r="A1774" s="124" t="s">
        <v>1017</v>
      </c>
      <c r="B1774" s="124" t="s">
        <v>1687</v>
      </c>
      <c r="C1774" s="124" t="s">
        <v>19838</v>
      </c>
      <c r="D1774" s="124" t="s">
        <v>17975</v>
      </c>
      <c r="E1774" s="124" t="s">
        <v>16472</v>
      </c>
    </row>
    <row r="1775" spans="1:5" ht="13" hidden="1" x14ac:dyDescent="0.15">
      <c r="A1775" s="124" t="s">
        <v>1017</v>
      </c>
      <c r="B1775" s="124" t="s">
        <v>1687</v>
      </c>
      <c r="C1775" s="124" t="s">
        <v>19839</v>
      </c>
      <c r="D1775" s="124" t="s">
        <v>19840</v>
      </c>
      <c r="E1775" s="124" t="s">
        <v>16475</v>
      </c>
    </row>
    <row r="1776" spans="1:5" ht="13" hidden="1" x14ac:dyDescent="0.15">
      <c r="A1776" s="124" t="s">
        <v>1017</v>
      </c>
      <c r="B1776" s="124" t="s">
        <v>1687</v>
      </c>
      <c r="C1776" s="124" t="s">
        <v>19841</v>
      </c>
      <c r="D1776" s="124" t="s">
        <v>19842</v>
      </c>
      <c r="E1776" s="124" t="s">
        <v>16472</v>
      </c>
    </row>
    <row r="1777" spans="1:5" ht="15" hidden="1" x14ac:dyDescent="0.2">
      <c r="A1777" s="125" t="s">
        <v>1017</v>
      </c>
      <c r="B1777" s="125" t="s">
        <v>1687</v>
      </c>
      <c r="C1777" s="125" t="s">
        <v>19843</v>
      </c>
      <c r="D1777" s="125" t="s">
        <v>19844</v>
      </c>
      <c r="E1777" s="125" t="s">
        <v>16475</v>
      </c>
    </row>
    <row r="1778" spans="1:5" ht="13" hidden="1" x14ac:dyDescent="0.15">
      <c r="A1778" s="124" t="s">
        <v>1017</v>
      </c>
      <c r="B1778" s="124" t="s">
        <v>1687</v>
      </c>
      <c r="C1778" s="124" t="s">
        <v>19845</v>
      </c>
      <c r="D1778" s="124" t="s">
        <v>19846</v>
      </c>
      <c r="E1778" s="124" t="s">
        <v>16472</v>
      </c>
    </row>
    <row r="1779" spans="1:5" ht="13" hidden="1" x14ac:dyDescent="0.15">
      <c r="A1779" s="124" t="s">
        <v>1017</v>
      </c>
      <c r="B1779" s="124" t="s">
        <v>1687</v>
      </c>
      <c r="C1779" s="124" t="s">
        <v>19847</v>
      </c>
      <c r="D1779" s="124" t="s">
        <v>19848</v>
      </c>
      <c r="E1779" s="124" t="s">
        <v>16475</v>
      </c>
    </row>
    <row r="1780" spans="1:5" ht="13" hidden="1" x14ac:dyDescent="0.15">
      <c r="A1780" s="124" t="s">
        <v>1017</v>
      </c>
      <c r="B1780" s="124" t="s">
        <v>1687</v>
      </c>
      <c r="C1780" s="124" t="s">
        <v>19849</v>
      </c>
      <c r="D1780" s="124" t="s">
        <v>19545</v>
      </c>
      <c r="E1780" s="124" t="s">
        <v>16472</v>
      </c>
    </row>
    <row r="1781" spans="1:5" ht="13" hidden="1" x14ac:dyDescent="0.15">
      <c r="A1781" s="124" t="s">
        <v>1017</v>
      </c>
      <c r="B1781" s="124" t="s">
        <v>1687</v>
      </c>
      <c r="C1781" s="124" t="s">
        <v>19850</v>
      </c>
      <c r="D1781" s="124" t="s">
        <v>19851</v>
      </c>
      <c r="E1781" s="124" t="s">
        <v>16472</v>
      </c>
    </row>
    <row r="1782" spans="1:5" ht="13" hidden="1" x14ac:dyDescent="0.15">
      <c r="A1782" s="124" t="s">
        <v>1017</v>
      </c>
      <c r="B1782" s="124" t="s">
        <v>1687</v>
      </c>
      <c r="C1782" s="124" t="s">
        <v>19852</v>
      </c>
      <c r="D1782" s="124" t="s">
        <v>19853</v>
      </c>
      <c r="E1782" s="124" t="s">
        <v>16472</v>
      </c>
    </row>
    <row r="1783" spans="1:5" ht="13" hidden="1" x14ac:dyDescent="0.15">
      <c r="A1783" s="124" t="s">
        <v>1017</v>
      </c>
      <c r="B1783" s="124" t="s">
        <v>1687</v>
      </c>
      <c r="C1783" s="124" t="s">
        <v>19854</v>
      </c>
      <c r="D1783" s="124" t="s">
        <v>19855</v>
      </c>
      <c r="E1783" s="124" t="s">
        <v>16472</v>
      </c>
    </row>
    <row r="1784" spans="1:5" ht="13" hidden="1" x14ac:dyDescent="0.15">
      <c r="A1784" s="124" t="s">
        <v>1017</v>
      </c>
      <c r="B1784" s="124" t="s">
        <v>1687</v>
      </c>
      <c r="C1784" s="124" t="s">
        <v>19856</v>
      </c>
      <c r="D1784" s="124" t="s">
        <v>19857</v>
      </c>
      <c r="E1784" s="124" t="s">
        <v>16472</v>
      </c>
    </row>
    <row r="1785" spans="1:5" ht="13" hidden="1" x14ac:dyDescent="0.15">
      <c r="A1785" s="124" t="s">
        <v>1017</v>
      </c>
      <c r="B1785" s="124" t="s">
        <v>1687</v>
      </c>
      <c r="C1785" s="124" t="s">
        <v>19858</v>
      </c>
      <c r="D1785" s="124" t="s">
        <v>19859</v>
      </c>
      <c r="E1785" s="124" t="s">
        <v>16475</v>
      </c>
    </row>
    <row r="1786" spans="1:5" ht="13" hidden="1" x14ac:dyDescent="0.15">
      <c r="A1786" s="124" t="s">
        <v>1017</v>
      </c>
      <c r="B1786" s="124" t="s">
        <v>1687</v>
      </c>
      <c r="C1786" s="124" t="s">
        <v>19860</v>
      </c>
      <c r="D1786" s="124" t="s">
        <v>19861</v>
      </c>
      <c r="E1786" s="124" t="s">
        <v>16472</v>
      </c>
    </row>
    <row r="1787" spans="1:5" ht="13" hidden="1" x14ac:dyDescent="0.15">
      <c r="A1787" s="124" t="s">
        <v>1017</v>
      </c>
      <c r="B1787" s="124" t="s">
        <v>1687</v>
      </c>
      <c r="C1787" s="124" t="s">
        <v>19862</v>
      </c>
      <c r="D1787" s="124" t="s">
        <v>19863</v>
      </c>
      <c r="E1787" s="124" t="s">
        <v>16472</v>
      </c>
    </row>
    <row r="1788" spans="1:5" ht="13" hidden="1" x14ac:dyDescent="0.15">
      <c r="A1788" s="124" t="s">
        <v>1017</v>
      </c>
      <c r="B1788" s="124" t="s">
        <v>1687</v>
      </c>
      <c r="C1788" s="124" t="s">
        <v>19864</v>
      </c>
      <c r="D1788" s="124" t="s">
        <v>19865</v>
      </c>
      <c r="E1788" s="124" t="s">
        <v>16472</v>
      </c>
    </row>
    <row r="1789" spans="1:5" ht="13" hidden="1" x14ac:dyDescent="0.15">
      <c r="A1789" s="124" t="s">
        <v>1017</v>
      </c>
      <c r="B1789" s="124" t="s">
        <v>1687</v>
      </c>
      <c r="C1789" s="124" t="s">
        <v>19866</v>
      </c>
      <c r="D1789" s="124" t="s">
        <v>19867</v>
      </c>
      <c r="E1789" s="124" t="s">
        <v>16472</v>
      </c>
    </row>
    <row r="1790" spans="1:5" ht="13" hidden="1" x14ac:dyDescent="0.15">
      <c r="A1790" s="124" t="s">
        <v>1017</v>
      </c>
      <c r="B1790" s="124" t="s">
        <v>1687</v>
      </c>
      <c r="C1790" s="124" t="s">
        <v>19868</v>
      </c>
      <c r="D1790" s="124" t="s">
        <v>19869</v>
      </c>
      <c r="E1790" s="124" t="s">
        <v>16472</v>
      </c>
    </row>
    <row r="1791" spans="1:5" ht="13" hidden="1" x14ac:dyDescent="0.15">
      <c r="A1791" s="124" t="s">
        <v>1017</v>
      </c>
      <c r="B1791" s="124" t="s">
        <v>1687</v>
      </c>
      <c r="C1791" s="124" t="s">
        <v>19870</v>
      </c>
      <c r="D1791" s="124" t="s">
        <v>19871</v>
      </c>
      <c r="E1791" s="124" t="s">
        <v>16472</v>
      </c>
    </row>
    <row r="1792" spans="1:5" ht="13" hidden="1" x14ac:dyDescent="0.15">
      <c r="A1792" s="124" t="s">
        <v>1017</v>
      </c>
      <c r="B1792" s="124" t="s">
        <v>1687</v>
      </c>
      <c r="C1792" s="124" t="s">
        <v>19872</v>
      </c>
      <c r="D1792" s="124" t="s">
        <v>19873</v>
      </c>
      <c r="E1792" s="124" t="s">
        <v>16472</v>
      </c>
    </row>
    <row r="1793" spans="1:5" ht="13" hidden="1" x14ac:dyDescent="0.15">
      <c r="A1793" s="124" t="s">
        <v>1017</v>
      </c>
      <c r="B1793" s="124" t="s">
        <v>1687</v>
      </c>
      <c r="C1793" s="124" t="s">
        <v>19874</v>
      </c>
      <c r="D1793" s="124" t="s">
        <v>19875</v>
      </c>
      <c r="E1793" s="124" t="s">
        <v>16472</v>
      </c>
    </row>
    <row r="1794" spans="1:5" ht="13" hidden="1" x14ac:dyDescent="0.15">
      <c r="A1794" s="124" t="s">
        <v>1017</v>
      </c>
      <c r="B1794" s="124" t="s">
        <v>1687</v>
      </c>
      <c r="C1794" s="124" t="s">
        <v>19876</v>
      </c>
      <c r="D1794" s="124" t="s">
        <v>19865</v>
      </c>
      <c r="E1794" s="124" t="s">
        <v>16472</v>
      </c>
    </row>
    <row r="1795" spans="1:5" ht="13" hidden="1" x14ac:dyDescent="0.15">
      <c r="A1795" s="124" t="s">
        <v>1017</v>
      </c>
      <c r="B1795" s="124" t="s">
        <v>1687</v>
      </c>
      <c r="C1795" s="124" t="s">
        <v>19877</v>
      </c>
      <c r="D1795" s="124" t="s">
        <v>19875</v>
      </c>
      <c r="E1795" s="124" t="s">
        <v>16472</v>
      </c>
    </row>
    <row r="1796" spans="1:5" ht="13" hidden="1" x14ac:dyDescent="0.15">
      <c r="A1796" s="124" t="s">
        <v>1017</v>
      </c>
      <c r="B1796" s="124" t="s">
        <v>1687</v>
      </c>
      <c r="C1796" s="124" t="s">
        <v>19878</v>
      </c>
      <c r="D1796" s="124" t="s">
        <v>19879</v>
      </c>
      <c r="E1796" s="124" t="s">
        <v>16472</v>
      </c>
    </row>
    <row r="1797" spans="1:5" ht="13" hidden="1" x14ac:dyDescent="0.15">
      <c r="A1797" s="124" t="s">
        <v>1017</v>
      </c>
      <c r="B1797" s="124" t="s">
        <v>1687</v>
      </c>
      <c r="C1797" s="124" t="s">
        <v>19880</v>
      </c>
      <c r="D1797" s="124" t="s">
        <v>19565</v>
      </c>
      <c r="E1797" s="124" t="s">
        <v>16472</v>
      </c>
    </row>
    <row r="1798" spans="1:5" ht="13" hidden="1" x14ac:dyDescent="0.15">
      <c r="A1798" s="124" t="s">
        <v>1017</v>
      </c>
      <c r="B1798" s="124" t="s">
        <v>1687</v>
      </c>
      <c r="C1798" s="124" t="s">
        <v>19881</v>
      </c>
      <c r="D1798" s="124" t="s">
        <v>19882</v>
      </c>
      <c r="E1798" s="124" t="s">
        <v>16472</v>
      </c>
    </row>
    <row r="1799" spans="1:5" ht="13" hidden="1" x14ac:dyDescent="0.15">
      <c r="A1799" s="124" t="s">
        <v>1017</v>
      </c>
      <c r="B1799" s="124" t="s">
        <v>1687</v>
      </c>
      <c r="C1799" s="124" t="s">
        <v>19883</v>
      </c>
      <c r="D1799" s="89" t="s">
        <v>19884</v>
      </c>
      <c r="E1799" s="124" t="s">
        <v>16475</v>
      </c>
    </row>
    <row r="1800" spans="1:5" ht="13" hidden="1" x14ac:dyDescent="0.15">
      <c r="A1800" s="124" t="s">
        <v>1017</v>
      </c>
      <c r="B1800" s="124" t="s">
        <v>1687</v>
      </c>
      <c r="C1800" s="124" t="s">
        <v>19885</v>
      </c>
      <c r="D1800" s="124" t="s">
        <v>19886</v>
      </c>
      <c r="E1800" s="124" t="s">
        <v>16472</v>
      </c>
    </row>
    <row r="1801" spans="1:5" ht="13" hidden="1" x14ac:dyDescent="0.15">
      <c r="A1801" s="124" t="s">
        <v>1017</v>
      </c>
      <c r="B1801" s="124" t="s">
        <v>1687</v>
      </c>
      <c r="C1801" s="124" t="s">
        <v>19887</v>
      </c>
      <c r="D1801" s="124" t="s">
        <v>17028</v>
      </c>
      <c r="E1801" s="124" t="s">
        <v>16472</v>
      </c>
    </row>
    <row r="1802" spans="1:5" ht="13" hidden="1" x14ac:dyDescent="0.15">
      <c r="A1802" s="124" t="s">
        <v>1017</v>
      </c>
      <c r="B1802" s="124" t="s">
        <v>1687</v>
      </c>
      <c r="C1802" s="124" t="s">
        <v>19888</v>
      </c>
      <c r="D1802" s="124" t="s">
        <v>19889</v>
      </c>
      <c r="E1802" s="124" t="s">
        <v>16472</v>
      </c>
    </row>
    <row r="1803" spans="1:5" ht="13" hidden="1" x14ac:dyDescent="0.15">
      <c r="A1803" s="124" t="s">
        <v>1017</v>
      </c>
      <c r="B1803" s="124" t="s">
        <v>1687</v>
      </c>
      <c r="C1803" s="124" t="s">
        <v>19890</v>
      </c>
      <c r="D1803" s="124" t="s">
        <v>19891</v>
      </c>
      <c r="E1803" s="124" t="s">
        <v>16475</v>
      </c>
    </row>
    <row r="1804" spans="1:5" ht="13" hidden="1" x14ac:dyDescent="0.15">
      <c r="A1804" s="124" t="s">
        <v>1017</v>
      </c>
      <c r="B1804" s="124" t="s">
        <v>1687</v>
      </c>
      <c r="C1804" s="124" t="s">
        <v>19892</v>
      </c>
      <c r="D1804" s="124" t="s">
        <v>19893</v>
      </c>
      <c r="E1804" s="124" t="s">
        <v>16475</v>
      </c>
    </row>
    <row r="1805" spans="1:5" ht="13" hidden="1" x14ac:dyDescent="0.15">
      <c r="A1805" s="124" t="s">
        <v>1017</v>
      </c>
      <c r="B1805" s="124" t="s">
        <v>1687</v>
      </c>
      <c r="C1805" s="124" t="s">
        <v>19894</v>
      </c>
      <c r="D1805" s="124" t="s">
        <v>19895</v>
      </c>
      <c r="E1805" s="124" t="s">
        <v>16475</v>
      </c>
    </row>
    <row r="1806" spans="1:5" ht="13" hidden="1" x14ac:dyDescent="0.15">
      <c r="A1806" s="124" t="s">
        <v>1017</v>
      </c>
      <c r="B1806" s="124" t="s">
        <v>1687</v>
      </c>
      <c r="C1806" s="124" t="s">
        <v>19896</v>
      </c>
      <c r="D1806" s="124" t="s">
        <v>17179</v>
      </c>
      <c r="E1806" s="124" t="s">
        <v>16475</v>
      </c>
    </row>
    <row r="1807" spans="1:5" ht="13" hidden="1" x14ac:dyDescent="0.15">
      <c r="A1807" s="124" t="s">
        <v>1017</v>
      </c>
      <c r="B1807" s="124" t="s">
        <v>1687</v>
      </c>
      <c r="C1807" s="89" t="s">
        <v>19897</v>
      </c>
      <c r="D1807" s="89" t="s">
        <v>19085</v>
      </c>
      <c r="E1807" s="124" t="s">
        <v>16475</v>
      </c>
    </row>
    <row r="1808" spans="1:5" ht="13" hidden="1" x14ac:dyDescent="0.15">
      <c r="A1808" s="124" t="s">
        <v>1017</v>
      </c>
      <c r="B1808" s="124" t="s">
        <v>19898</v>
      </c>
      <c r="C1808" s="124" t="s">
        <v>19899</v>
      </c>
      <c r="D1808" s="124" t="s">
        <v>19900</v>
      </c>
      <c r="E1808" s="124" t="s">
        <v>16472</v>
      </c>
    </row>
    <row r="1809" spans="1:5" ht="13" hidden="1" x14ac:dyDescent="0.15">
      <c r="A1809" s="124" t="s">
        <v>1017</v>
      </c>
      <c r="B1809" s="124" t="s">
        <v>19898</v>
      </c>
      <c r="C1809" s="124" t="s">
        <v>19901</v>
      </c>
      <c r="D1809" s="124" t="s">
        <v>19902</v>
      </c>
      <c r="E1809" s="124" t="s">
        <v>16475</v>
      </c>
    </row>
    <row r="1810" spans="1:5" ht="13" hidden="1" x14ac:dyDescent="0.15">
      <c r="A1810" s="124" t="s">
        <v>1017</v>
      </c>
      <c r="B1810" s="124" t="s">
        <v>19898</v>
      </c>
      <c r="C1810" s="124" t="s">
        <v>19903</v>
      </c>
      <c r="D1810" s="124" t="s">
        <v>19904</v>
      </c>
      <c r="E1810" s="124" t="s">
        <v>16472</v>
      </c>
    </row>
    <row r="1811" spans="1:5" ht="15" hidden="1" x14ac:dyDescent="0.2">
      <c r="A1811" s="125" t="s">
        <v>1017</v>
      </c>
      <c r="B1811" s="125" t="s">
        <v>19898</v>
      </c>
      <c r="C1811" s="125" t="s">
        <v>19905</v>
      </c>
      <c r="D1811" s="125" t="s">
        <v>19906</v>
      </c>
      <c r="E1811" s="125" t="s">
        <v>16475</v>
      </c>
    </row>
    <row r="1812" spans="1:5" ht="13" hidden="1" x14ac:dyDescent="0.15">
      <c r="A1812" s="124" t="s">
        <v>1017</v>
      </c>
      <c r="B1812" s="124" t="s">
        <v>19898</v>
      </c>
      <c r="C1812" s="124" t="s">
        <v>19907</v>
      </c>
      <c r="D1812" s="124" t="s">
        <v>19908</v>
      </c>
      <c r="E1812" s="124" t="s">
        <v>16472</v>
      </c>
    </row>
    <row r="1813" spans="1:5" ht="13" hidden="1" x14ac:dyDescent="0.15">
      <c r="A1813" s="124" t="s">
        <v>1017</v>
      </c>
      <c r="B1813" s="124" t="s">
        <v>19898</v>
      </c>
      <c r="C1813" s="124" t="s">
        <v>19909</v>
      </c>
      <c r="D1813" s="124" t="s">
        <v>19910</v>
      </c>
      <c r="E1813" s="124" t="s">
        <v>16475</v>
      </c>
    </row>
    <row r="1814" spans="1:5" ht="13" hidden="1" x14ac:dyDescent="0.15">
      <c r="A1814" s="124" t="s">
        <v>1017</v>
      </c>
      <c r="B1814" s="124" t="s">
        <v>19898</v>
      </c>
      <c r="C1814" s="124" t="s">
        <v>19911</v>
      </c>
      <c r="D1814" s="124" t="s">
        <v>19090</v>
      </c>
      <c r="E1814" s="124" t="s">
        <v>16475</v>
      </c>
    </row>
    <row r="1815" spans="1:5" ht="13" hidden="1" x14ac:dyDescent="0.15">
      <c r="A1815" s="124" t="s">
        <v>1017</v>
      </c>
      <c r="B1815" s="124" t="s">
        <v>19898</v>
      </c>
      <c r="C1815" s="124" t="s">
        <v>19912</v>
      </c>
      <c r="D1815" s="124" t="s">
        <v>16809</v>
      </c>
      <c r="E1815" s="124" t="s">
        <v>16475</v>
      </c>
    </row>
    <row r="1816" spans="1:5" ht="13" hidden="1" x14ac:dyDescent="0.15">
      <c r="A1816" s="124" t="s">
        <v>1017</v>
      </c>
      <c r="B1816" s="124" t="s">
        <v>19898</v>
      </c>
      <c r="C1816" s="124" t="s">
        <v>19913</v>
      </c>
      <c r="D1816" s="124" t="s">
        <v>19914</v>
      </c>
      <c r="E1816" s="124" t="s">
        <v>16475</v>
      </c>
    </row>
    <row r="1817" spans="1:5" ht="13" hidden="1" x14ac:dyDescent="0.15">
      <c r="A1817" s="124" t="s">
        <v>1017</v>
      </c>
      <c r="B1817" s="124" t="s">
        <v>19898</v>
      </c>
      <c r="C1817" s="124" t="s">
        <v>19915</v>
      </c>
      <c r="D1817" s="124" t="s">
        <v>19916</v>
      </c>
      <c r="E1817" s="124" t="s">
        <v>16472</v>
      </c>
    </row>
    <row r="1818" spans="1:5" ht="13" hidden="1" x14ac:dyDescent="0.15">
      <c r="A1818" s="124" t="s">
        <v>1017</v>
      </c>
      <c r="B1818" s="124" t="s">
        <v>19898</v>
      </c>
      <c r="C1818" s="124" t="s">
        <v>19917</v>
      </c>
      <c r="D1818" s="124" t="s">
        <v>19918</v>
      </c>
      <c r="E1818" s="124" t="s">
        <v>16472</v>
      </c>
    </row>
    <row r="1819" spans="1:5" ht="13" hidden="1" x14ac:dyDescent="0.15">
      <c r="A1819" s="124" t="s">
        <v>1017</v>
      </c>
      <c r="B1819" s="124" t="s">
        <v>19898</v>
      </c>
      <c r="C1819" s="124" t="s">
        <v>19919</v>
      </c>
      <c r="D1819" s="124" t="s">
        <v>19920</v>
      </c>
      <c r="E1819" s="124" t="s">
        <v>16472</v>
      </c>
    </row>
    <row r="1820" spans="1:5" ht="13" hidden="1" x14ac:dyDescent="0.15">
      <c r="A1820" s="124" t="s">
        <v>1017</v>
      </c>
      <c r="B1820" s="124" t="s">
        <v>19898</v>
      </c>
      <c r="C1820" s="124" t="s">
        <v>19921</v>
      </c>
      <c r="D1820" s="124" t="s">
        <v>19922</v>
      </c>
      <c r="E1820" s="124" t="s">
        <v>16472</v>
      </c>
    </row>
    <row r="1821" spans="1:5" ht="13" hidden="1" x14ac:dyDescent="0.15">
      <c r="A1821" s="124" t="s">
        <v>1017</v>
      </c>
      <c r="B1821" s="124" t="s">
        <v>19898</v>
      </c>
      <c r="C1821" s="124" t="s">
        <v>19923</v>
      </c>
      <c r="D1821" s="124" t="s">
        <v>19924</v>
      </c>
      <c r="E1821" s="124" t="s">
        <v>16472</v>
      </c>
    </row>
    <row r="1822" spans="1:5" ht="13" hidden="1" x14ac:dyDescent="0.15">
      <c r="A1822" s="124" t="s">
        <v>1017</v>
      </c>
      <c r="B1822" s="124" t="s">
        <v>19898</v>
      </c>
      <c r="C1822" s="124" t="s">
        <v>19925</v>
      </c>
      <c r="D1822" s="124" t="s">
        <v>19926</v>
      </c>
      <c r="E1822" s="124" t="s">
        <v>16472</v>
      </c>
    </row>
    <row r="1823" spans="1:5" ht="13" hidden="1" x14ac:dyDescent="0.15">
      <c r="A1823" s="124" t="s">
        <v>1017</v>
      </c>
      <c r="B1823" s="124" t="s">
        <v>19898</v>
      </c>
      <c r="C1823" s="124" t="s">
        <v>19927</v>
      </c>
      <c r="D1823" s="124" t="s">
        <v>19928</v>
      </c>
      <c r="E1823" s="124" t="s">
        <v>16472</v>
      </c>
    </row>
    <row r="1824" spans="1:5" ht="13" hidden="1" x14ac:dyDescent="0.15">
      <c r="A1824" s="124" t="s">
        <v>1017</v>
      </c>
      <c r="B1824" s="124" t="s">
        <v>19898</v>
      </c>
      <c r="C1824" s="124" t="s">
        <v>19929</v>
      </c>
      <c r="D1824" s="124" t="s">
        <v>19930</v>
      </c>
      <c r="E1824" s="124" t="s">
        <v>16472</v>
      </c>
    </row>
    <row r="1825" spans="1:5" ht="13" hidden="1" x14ac:dyDescent="0.15">
      <c r="A1825" s="124" t="s">
        <v>1017</v>
      </c>
      <c r="B1825" s="124" t="s">
        <v>19898</v>
      </c>
      <c r="C1825" s="124" t="s">
        <v>19931</v>
      </c>
      <c r="D1825" s="124" t="s">
        <v>19932</v>
      </c>
      <c r="E1825" s="124" t="s">
        <v>16475</v>
      </c>
    </row>
    <row r="1826" spans="1:5" ht="13" hidden="1" x14ac:dyDescent="0.15">
      <c r="A1826" s="124" t="s">
        <v>1017</v>
      </c>
      <c r="B1826" s="124" t="s">
        <v>19898</v>
      </c>
      <c r="C1826" s="124" t="s">
        <v>19933</v>
      </c>
      <c r="D1826" s="124" t="s">
        <v>19934</v>
      </c>
      <c r="E1826" s="124" t="s">
        <v>16472</v>
      </c>
    </row>
    <row r="1827" spans="1:5" ht="13" hidden="1" x14ac:dyDescent="0.15">
      <c r="A1827" s="124" t="s">
        <v>1017</v>
      </c>
      <c r="B1827" s="124" t="s">
        <v>19898</v>
      </c>
      <c r="C1827" s="124" t="s">
        <v>19935</v>
      </c>
      <c r="D1827" s="124" t="s">
        <v>19936</v>
      </c>
      <c r="E1827" s="124" t="s">
        <v>16472</v>
      </c>
    </row>
    <row r="1828" spans="1:5" ht="13" hidden="1" x14ac:dyDescent="0.15">
      <c r="A1828" s="124" t="s">
        <v>1017</v>
      </c>
      <c r="B1828" s="124" t="s">
        <v>19898</v>
      </c>
      <c r="C1828" s="124" t="s">
        <v>19937</v>
      </c>
      <c r="D1828" s="124" t="s">
        <v>19938</v>
      </c>
      <c r="E1828" s="124" t="s">
        <v>16472</v>
      </c>
    </row>
    <row r="1829" spans="1:5" ht="13" hidden="1" x14ac:dyDescent="0.15">
      <c r="A1829" s="124" t="s">
        <v>1017</v>
      </c>
      <c r="B1829" s="124" t="s">
        <v>19898</v>
      </c>
      <c r="C1829" s="124" t="s">
        <v>19939</v>
      </c>
      <c r="D1829" s="124" t="s">
        <v>19940</v>
      </c>
      <c r="E1829" s="124" t="s">
        <v>16472</v>
      </c>
    </row>
    <row r="1830" spans="1:5" ht="13" hidden="1" x14ac:dyDescent="0.15">
      <c r="A1830" s="124" t="s">
        <v>1017</v>
      </c>
      <c r="B1830" s="124" t="s">
        <v>19898</v>
      </c>
      <c r="C1830" s="124" t="s">
        <v>19941</v>
      </c>
      <c r="D1830" s="124" t="s">
        <v>19942</v>
      </c>
      <c r="E1830" s="124" t="s">
        <v>16472</v>
      </c>
    </row>
    <row r="1831" spans="1:5" ht="13" hidden="1" x14ac:dyDescent="0.15">
      <c r="A1831" s="124" t="s">
        <v>1017</v>
      </c>
      <c r="B1831" s="124" t="s">
        <v>19898</v>
      </c>
      <c r="C1831" s="124" t="s">
        <v>19943</v>
      </c>
      <c r="D1831" s="124" t="s">
        <v>19944</v>
      </c>
      <c r="E1831" s="124" t="s">
        <v>16472</v>
      </c>
    </row>
    <row r="1832" spans="1:5" ht="13" hidden="1" x14ac:dyDescent="0.15">
      <c r="A1832" s="124" t="s">
        <v>1017</v>
      </c>
      <c r="B1832" s="124" t="s">
        <v>19898</v>
      </c>
      <c r="C1832" s="124" t="s">
        <v>19945</v>
      </c>
      <c r="D1832" s="124" t="s">
        <v>19946</v>
      </c>
      <c r="E1832" s="124" t="s">
        <v>16472</v>
      </c>
    </row>
    <row r="1833" spans="1:5" ht="13" hidden="1" x14ac:dyDescent="0.15">
      <c r="A1833" s="124" t="s">
        <v>1017</v>
      </c>
      <c r="B1833" s="124" t="s">
        <v>19898</v>
      </c>
      <c r="C1833" s="124" t="s">
        <v>19947</v>
      </c>
      <c r="D1833" s="124" t="s">
        <v>19948</v>
      </c>
      <c r="E1833" s="124" t="s">
        <v>16472</v>
      </c>
    </row>
    <row r="1834" spans="1:5" ht="13" hidden="1" x14ac:dyDescent="0.15">
      <c r="A1834" s="124" t="s">
        <v>1017</v>
      </c>
      <c r="B1834" s="124" t="s">
        <v>19898</v>
      </c>
      <c r="C1834" s="124" t="s">
        <v>19949</v>
      </c>
      <c r="D1834" s="124" t="s">
        <v>19950</v>
      </c>
      <c r="E1834" s="124" t="s">
        <v>16475</v>
      </c>
    </row>
    <row r="1835" spans="1:5" ht="13" hidden="1" x14ac:dyDescent="0.15">
      <c r="A1835" s="124" t="s">
        <v>1017</v>
      </c>
      <c r="B1835" s="124" t="s">
        <v>19898</v>
      </c>
      <c r="C1835" s="124" t="s">
        <v>19951</v>
      </c>
      <c r="D1835" s="124" t="s">
        <v>19952</v>
      </c>
      <c r="E1835" s="124" t="s">
        <v>16475</v>
      </c>
    </row>
    <row r="1836" spans="1:5" ht="13" hidden="1" x14ac:dyDescent="0.15">
      <c r="A1836" s="124" t="s">
        <v>1017</v>
      </c>
      <c r="B1836" s="124" t="s">
        <v>19898</v>
      </c>
      <c r="C1836" s="124" t="s">
        <v>19953</v>
      </c>
      <c r="D1836" s="124" t="s">
        <v>19954</v>
      </c>
      <c r="E1836" s="124" t="s">
        <v>16475</v>
      </c>
    </row>
    <row r="1837" spans="1:5" ht="13" hidden="1" x14ac:dyDescent="0.15">
      <c r="A1837" s="124" t="s">
        <v>1017</v>
      </c>
      <c r="B1837" s="124" t="s">
        <v>19898</v>
      </c>
      <c r="C1837" s="124" t="s">
        <v>19955</v>
      </c>
      <c r="D1837" s="124" t="s">
        <v>19956</v>
      </c>
      <c r="E1837" s="124" t="s">
        <v>16475</v>
      </c>
    </row>
    <row r="1838" spans="1:5" ht="13" hidden="1" x14ac:dyDescent="0.15">
      <c r="A1838" s="124" t="s">
        <v>1017</v>
      </c>
      <c r="B1838" s="124" t="s">
        <v>19898</v>
      </c>
      <c r="C1838" s="124" t="s">
        <v>19957</v>
      </c>
      <c r="D1838" s="124" t="s">
        <v>19958</v>
      </c>
      <c r="E1838" s="124" t="s">
        <v>16475</v>
      </c>
    </row>
    <row r="1839" spans="1:5" ht="13" hidden="1" x14ac:dyDescent="0.15">
      <c r="A1839" s="124" t="s">
        <v>1017</v>
      </c>
      <c r="B1839" s="124" t="s">
        <v>19898</v>
      </c>
      <c r="C1839" s="124" t="s">
        <v>19959</v>
      </c>
      <c r="D1839" s="124" t="s">
        <v>19960</v>
      </c>
      <c r="E1839" s="124" t="s">
        <v>16472</v>
      </c>
    </row>
    <row r="1840" spans="1:5" ht="13" hidden="1" x14ac:dyDescent="0.15">
      <c r="A1840" s="124" t="s">
        <v>1017</v>
      </c>
      <c r="B1840" s="124" t="s">
        <v>19898</v>
      </c>
      <c r="C1840" s="124" t="s">
        <v>19961</v>
      </c>
      <c r="D1840" s="124" t="s">
        <v>19962</v>
      </c>
      <c r="E1840" s="124" t="s">
        <v>16472</v>
      </c>
    </row>
    <row r="1841" spans="1:5" ht="13" hidden="1" x14ac:dyDescent="0.15">
      <c r="A1841" s="124" t="s">
        <v>1017</v>
      </c>
      <c r="B1841" s="124" t="s">
        <v>19898</v>
      </c>
      <c r="C1841" s="124" t="s">
        <v>19963</v>
      </c>
      <c r="D1841" s="124" t="s">
        <v>19964</v>
      </c>
      <c r="E1841" s="124" t="s">
        <v>16472</v>
      </c>
    </row>
    <row r="1842" spans="1:5" ht="13" hidden="1" x14ac:dyDescent="0.15">
      <c r="A1842" s="124" t="s">
        <v>1017</v>
      </c>
      <c r="B1842" s="124" t="s">
        <v>19898</v>
      </c>
      <c r="C1842" s="124" t="s">
        <v>19965</v>
      </c>
      <c r="D1842" s="124" t="s">
        <v>19966</v>
      </c>
      <c r="E1842" s="124" t="s">
        <v>16475</v>
      </c>
    </row>
    <row r="1843" spans="1:5" ht="15" hidden="1" x14ac:dyDescent="0.2">
      <c r="A1843" s="125" t="s">
        <v>1017</v>
      </c>
      <c r="B1843" s="125" t="s">
        <v>19898</v>
      </c>
      <c r="C1843" s="125" t="s">
        <v>19967</v>
      </c>
      <c r="D1843" s="125" t="s">
        <v>19968</v>
      </c>
      <c r="E1843" s="125" t="s">
        <v>16472</v>
      </c>
    </row>
    <row r="1844" spans="1:5" ht="15" hidden="1" x14ac:dyDescent="0.2">
      <c r="A1844" s="125" t="s">
        <v>1017</v>
      </c>
      <c r="B1844" s="125" t="s">
        <v>19898</v>
      </c>
      <c r="C1844" s="125" t="s">
        <v>19969</v>
      </c>
      <c r="D1844" s="125" t="s">
        <v>19970</v>
      </c>
      <c r="E1844" s="125" t="s">
        <v>16475</v>
      </c>
    </row>
    <row r="1845" spans="1:5" ht="15" hidden="1" x14ac:dyDescent="0.2">
      <c r="A1845" s="125" t="s">
        <v>1017</v>
      </c>
      <c r="B1845" s="125" t="s">
        <v>19898</v>
      </c>
      <c r="C1845" s="125" t="s">
        <v>19971</v>
      </c>
      <c r="D1845" s="125" t="s">
        <v>19972</v>
      </c>
      <c r="E1845" s="125" t="s">
        <v>16475</v>
      </c>
    </row>
    <row r="1846" spans="1:5" ht="15" hidden="1" x14ac:dyDescent="0.2">
      <c r="A1846" s="125" t="s">
        <v>1017</v>
      </c>
      <c r="B1846" s="125" t="s">
        <v>19898</v>
      </c>
      <c r="C1846" s="125" t="s">
        <v>19973</v>
      </c>
      <c r="D1846" s="125" t="s">
        <v>19974</v>
      </c>
      <c r="E1846" s="125" t="s">
        <v>16475</v>
      </c>
    </row>
    <row r="1847" spans="1:5" ht="13" hidden="1" x14ac:dyDescent="0.15">
      <c r="A1847" s="124" t="s">
        <v>1017</v>
      </c>
      <c r="B1847" s="124" t="s">
        <v>19898</v>
      </c>
      <c r="C1847" s="124" t="s">
        <v>19975</v>
      </c>
      <c r="D1847" s="124" t="s">
        <v>19976</v>
      </c>
      <c r="E1847" s="124" t="s">
        <v>16472</v>
      </c>
    </row>
    <row r="1848" spans="1:5" ht="13" hidden="1" x14ac:dyDescent="0.15">
      <c r="A1848" s="124" t="s">
        <v>1017</v>
      </c>
      <c r="B1848" s="124" t="s">
        <v>19898</v>
      </c>
      <c r="C1848" s="124" t="s">
        <v>19977</v>
      </c>
      <c r="D1848" s="124" t="s">
        <v>19978</v>
      </c>
      <c r="E1848" s="124" t="s">
        <v>16475</v>
      </c>
    </row>
    <row r="1849" spans="1:5" ht="13" hidden="1" x14ac:dyDescent="0.15">
      <c r="A1849" s="124" t="s">
        <v>1017</v>
      </c>
      <c r="B1849" s="124" t="s">
        <v>19898</v>
      </c>
      <c r="C1849" s="124" t="s">
        <v>19979</v>
      </c>
      <c r="D1849" s="124" t="s">
        <v>19980</v>
      </c>
      <c r="E1849" s="124" t="s">
        <v>16472</v>
      </c>
    </row>
    <row r="1850" spans="1:5" ht="15" hidden="1" x14ac:dyDescent="0.2">
      <c r="A1850" s="125" t="s">
        <v>1017</v>
      </c>
      <c r="B1850" s="125" t="s">
        <v>19898</v>
      </c>
      <c r="C1850" s="125" t="s">
        <v>19981</v>
      </c>
      <c r="D1850" s="125" t="s">
        <v>19982</v>
      </c>
      <c r="E1850" s="125" t="s">
        <v>16472</v>
      </c>
    </row>
    <row r="1851" spans="1:5" ht="13" hidden="1" x14ac:dyDescent="0.15">
      <c r="A1851" s="124" t="s">
        <v>1017</v>
      </c>
      <c r="B1851" s="124" t="s">
        <v>19898</v>
      </c>
      <c r="C1851" s="124" t="s">
        <v>19983</v>
      </c>
      <c r="D1851" s="124" t="s">
        <v>19808</v>
      </c>
      <c r="E1851" s="124" t="s">
        <v>16475</v>
      </c>
    </row>
    <row r="1852" spans="1:5" ht="13" hidden="1" x14ac:dyDescent="0.15">
      <c r="A1852" s="124" t="s">
        <v>1017</v>
      </c>
      <c r="B1852" s="124" t="s">
        <v>19898</v>
      </c>
      <c r="C1852" s="124" t="s">
        <v>19984</v>
      </c>
      <c r="D1852" s="124" t="s">
        <v>17226</v>
      </c>
      <c r="E1852" s="124" t="s">
        <v>16472</v>
      </c>
    </row>
    <row r="1853" spans="1:5" ht="13" hidden="1" x14ac:dyDescent="0.15">
      <c r="A1853" s="124" t="s">
        <v>1017</v>
      </c>
      <c r="B1853" s="124" t="s">
        <v>19898</v>
      </c>
      <c r="C1853" s="124" t="s">
        <v>19985</v>
      </c>
      <c r="D1853" s="124" t="s">
        <v>19986</v>
      </c>
      <c r="E1853" s="124" t="s">
        <v>16472</v>
      </c>
    </row>
    <row r="1854" spans="1:5" ht="13" hidden="1" x14ac:dyDescent="0.15">
      <c r="A1854" s="124" t="s">
        <v>1017</v>
      </c>
      <c r="B1854" s="124" t="s">
        <v>1687</v>
      </c>
      <c r="C1854" s="89" t="s">
        <v>19987</v>
      </c>
      <c r="D1854" s="89" t="s">
        <v>19988</v>
      </c>
      <c r="E1854" s="124" t="s">
        <v>16475</v>
      </c>
    </row>
    <row r="1855" spans="1:5" ht="13" hidden="1" x14ac:dyDescent="0.15">
      <c r="A1855" s="124" t="s">
        <v>1017</v>
      </c>
      <c r="B1855" s="124" t="s">
        <v>1687</v>
      </c>
      <c r="C1855" s="89" t="s">
        <v>19989</v>
      </c>
      <c r="D1855" s="89" t="s">
        <v>19900</v>
      </c>
      <c r="E1855" s="124" t="s">
        <v>16475</v>
      </c>
    </row>
    <row r="1856" spans="1:5" ht="13" hidden="1" x14ac:dyDescent="0.15">
      <c r="A1856" s="124" t="s">
        <v>1017</v>
      </c>
      <c r="B1856" s="124" t="s">
        <v>1687</v>
      </c>
      <c r="C1856" s="89" t="s">
        <v>19990</v>
      </c>
      <c r="D1856" s="89" t="s">
        <v>19991</v>
      </c>
      <c r="E1856" s="124" t="s">
        <v>16475</v>
      </c>
    </row>
    <row r="1857" spans="1:5" ht="13" hidden="1" x14ac:dyDescent="0.15">
      <c r="A1857" s="124" t="s">
        <v>1017</v>
      </c>
      <c r="B1857" s="124" t="s">
        <v>1687</v>
      </c>
      <c r="C1857" s="89" t="s">
        <v>19992</v>
      </c>
      <c r="D1857" s="89" t="s">
        <v>19976</v>
      </c>
      <c r="E1857" s="124" t="s">
        <v>16475</v>
      </c>
    </row>
    <row r="1858" spans="1:5" ht="13" hidden="1" x14ac:dyDescent="0.15">
      <c r="A1858" s="124" t="s">
        <v>1017</v>
      </c>
      <c r="B1858" s="124" t="s">
        <v>1687</v>
      </c>
      <c r="C1858" s="89" t="s">
        <v>19993</v>
      </c>
      <c r="D1858" s="89" t="s">
        <v>19994</v>
      </c>
      <c r="E1858" s="124" t="s">
        <v>16475</v>
      </c>
    </row>
    <row r="1859" spans="1:5" ht="13" hidden="1" x14ac:dyDescent="0.15">
      <c r="A1859" s="124" t="s">
        <v>1017</v>
      </c>
      <c r="B1859" s="124" t="s">
        <v>19995</v>
      </c>
      <c r="C1859" s="124" t="s">
        <v>19996</v>
      </c>
      <c r="D1859" s="124" t="s">
        <v>19997</v>
      </c>
      <c r="E1859" s="124" t="s">
        <v>16472</v>
      </c>
    </row>
    <row r="1860" spans="1:5" ht="13" hidden="1" x14ac:dyDescent="0.15">
      <c r="A1860" s="124" t="s">
        <v>1017</v>
      </c>
      <c r="B1860" s="124" t="s">
        <v>19995</v>
      </c>
      <c r="C1860" s="124" t="s">
        <v>19998</v>
      </c>
      <c r="D1860" s="124" t="s">
        <v>19999</v>
      </c>
      <c r="E1860" s="124" t="s">
        <v>16472</v>
      </c>
    </row>
    <row r="1861" spans="1:5" ht="13" hidden="1" x14ac:dyDescent="0.15">
      <c r="A1861" s="124" t="s">
        <v>1017</v>
      </c>
      <c r="B1861" s="124" t="s">
        <v>19995</v>
      </c>
      <c r="C1861" s="124" t="s">
        <v>20000</v>
      </c>
      <c r="D1861" s="124" t="s">
        <v>20001</v>
      </c>
      <c r="E1861" s="124" t="s">
        <v>16472</v>
      </c>
    </row>
    <row r="1862" spans="1:5" ht="13" hidden="1" x14ac:dyDescent="0.15">
      <c r="A1862" s="124" t="s">
        <v>1017</v>
      </c>
      <c r="B1862" s="124" t="s">
        <v>19995</v>
      </c>
      <c r="C1862" s="124" t="s">
        <v>20002</v>
      </c>
      <c r="D1862" s="124" t="s">
        <v>20003</v>
      </c>
      <c r="E1862" s="124" t="s">
        <v>16472</v>
      </c>
    </row>
    <row r="1863" spans="1:5" ht="13" hidden="1" x14ac:dyDescent="0.15">
      <c r="A1863" s="124" t="s">
        <v>1017</v>
      </c>
      <c r="B1863" s="124" t="s">
        <v>19995</v>
      </c>
      <c r="C1863" s="124" t="s">
        <v>20004</v>
      </c>
      <c r="D1863" s="124" t="s">
        <v>20005</v>
      </c>
      <c r="E1863" s="124" t="s">
        <v>16472</v>
      </c>
    </row>
    <row r="1864" spans="1:5" ht="13" hidden="1" x14ac:dyDescent="0.15">
      <c r="A1864" s="124" t="s">
        <v>1017</v>
      </c>
      <c r="B1864" s="124" t="s">
        <v>19995</v>
      </c>
      <c r="C1864" s="124" t="s">
        <v>20006</v>
      </c>
      <c r="D1864" s="124" t="s">
        <v>20007</v>
      </c>
      <c r="E1864" s="124" t="s">
        <v>16472</v>
      </c>
    </row>
    <row r="1865" spans="1:5" ht="13" hidden="1" x14ac:dyDescent="0.15">
      <c r="A1865" s="124" t="s">
        <v>1017</v>
      </c>
      <c r="B1865" s="124" t="s">
        <v>20008</v>
      </c>
      <c r="C1865" s="124" t="s">
        <v>20009</v>
      </c>
      <c r="D1865" s="124" t="s">
        <v>16569</v>
      </c>
      <c r="E1865" s="124" t="s">
        <v>16475</v>
      </c>
    </row>
    <row r="1866" spans="1:5" ht="13" hidden="1" x14ac:dyDescent="0.15">
      <c r="A1866" s="124" t="s">
        <v>1017</v>
      </c>
      <c r="B1866" s="124" t="s">
        <v>20008</v>
      </c>
      <c r="C1866" s="124" t="s">
        <v>20010</v>
      </c>
      <c r="D1866" s="124" t="s">
        <v>20011</v>
      </c>
      <c r="E1866" s="124" t="s">
        <v>16472</v>
      </c>
    </row>
    <row r="1867" spans="1:5" ht="13" hidden="1" x14ac:dyDescent="0.15">
      <c r="A1867" s="124" t="s">
        <v>1017</v>
      </c>
      <c r="B1867" s="124" t="s">
        <v>20008</v>
      </c>
      <c r="C1867" s="124" t="s">
        <v>20012</v>
      </c>
      <c r="D1867" s="124" t="s">
        <v>18836</v>
      </c>
      <c r="E1867" s="124" t="s">
        <v>16472</v>
      </c>
    </row>
    <row r="1868" spans="1:5" ht="13" hidden="1" x14ac:dyDescent="0.15">
      <c r="A1868" s="124" t="s">
        <v>1017</v>
      </c>
      <c r="B1868" s="124" t="s">
        <v>20008</v>
      </c>
      <c r="C1868" s="124" t="s">
        <v>20013</v>
      </c>
      <c r="D1868" s="124" t="s">
        <v>20014</v>
      </c>
      <c r="E1868" s="124" t="s">
        <v>16472</v>
      </c>
    </row>
    <row r="1869" spans="1:5" ht="13" hidden="1" x14ac:dyDescent="0.15">
      <c r="A1869" s="124" t="s">
        <v>1017</v>
      </c>
      <c r="B1869" s="124" t="s">
        <v>20008</v>
      </c>
      <c r="C1869" s="124" t="s">
        <v>20015</v>
      </c>
      <c r="D1869" s="124" t="s">
        <v>20016</v>
      </c>
      <c r="E1869" s="124" t="s">
        <v>16472</v>
      </c>
    </row>
    <row r="1870" spans="1:5" ht="13" hidden="1" x14ac:dyDescent="0.15">
      <c r="A1870" s="124" t="s">
        <v>1017</v>
      </c>
      <c r="B1870" s="124" t="s">
        <v>20008</v>
      </c>
      <c r="C1870" s="124" t="s">
        <v>20017</v>
      </c>
      <c r="D1870" s="124" t="s">
        <v>20018</v>
      </c>
      <c r="E1870" s="124" t="s">
        <v>16472</v>
      </c>
    </row>
    <row r="1871" spans="1:5" ht="13" hidden="1" x14ac:dyDescent="0.15">
      <c r="A1871" s="124" t="s">
        <v>1017</v>
      </c>
      <c r="B1871" s="124" t="s">
        <v>20008</v>
      </c>
      <c r="C1871" s="124" t="s">
        <v>20019</v>
      </c>
      <c r="D1871" s="124" t="s">
        <v>20020</v>
      </c>
      <c r="E1871" s="124" t="s">
        <v>16472</v>
      </c>
    </row>
    <row r="1872" spans="1:5" ht="13" hidden="1" x14ac:dyDescent="0.15">
      <c r="A1872" s="124" t="s">
        <v>1017</v>
      </c>
      <c r="B1872" s="124" t="s">
        <v>20008</v>
      </c>
      <c r="C1872" s="124" t="s">
        <v>20021</v>
      </c>
      <c r="D1872" s="124" t="s">
        <v>20022</v>
      </c>
      <c r="E1872" s="124" t="s">
        <v>16472</v>
      </c>
    </row>
    <row r="1873" spans="1:5" ht="13" hidden="1" x14ac:dyDescent="0.15">
      <c r="A1873" s="124" t="s">
        <v>1017</v>
      </c>
      <c r="B1873" s="124" t="s">
        <v>20008</v>
      </c>
      <c r="C1873" s="124" t="s">
        <v>20023</v>
      </c>
      <c r="D1873" s="124" t="s">
        <v>20024</v>
      </c>
      <c r="E1873" s="124" t="s">
        <v>16472</v>
      </c>
    </row>
    <row r="1874" spans="1:5" ht="13" hidden="1" x14ac:dyDescent="0.15">
      <c r="A1874" s="124" t="s">
        <v>1017</v>
      </c>
      <c r="B1874" s="124" t="s">
        <v>20008</v>
      </c>
      <c r="C1874" s="124" t="s">
        <v>20025</v>
      </c>
      <c r="D1874" s="124" t="s">
        <v>20026</v>
      </c>
      <c r="E1874" s="124" t="s">
        <v>16472</v>
      </c>
    </row>
    <row r="1875" spans="1:5" ht="13" hidden="1" x14ac:dyDescent="0.15">
      <c r="A1875" s="124" t="s">
        <v>1017</v>
      </c>
      <c r="B1875" s="124" t="s">
        <v>20008</v>
      </c>
      <c r="C1875" s="124" t="s">
        <v>20027</v>
      </c>
      <c r="D1875" s="124" t="s">
        <v>20028</v>
      </c>
      <c r="E1875" s="124" t="s">
        <v>16475</v>
      </c>
    </row>
    <row r="1876" spans="1:5" ht="13" hidden="1" x14ac:dyDescent="0.15">
      <c r="A1876" s="124" t="s">
        <v>1017</v>
      </c>
      <c r="B1876" s="124" t="s">
        <v>20008</v>
      </c>
      <c r="C1876" s="124" t="s">
        <v>20029</v>
      </c>
      <c r="D1876" s="124" t="s">
        <v>19515</v>
      </c>
      <c r="E1876" s="124" t="s">
        <v>16472</v>
      </c>
    </row>
    <row r="1877" spans="1:5" ht="13" hidden="1" x14ac:dyDescent="0.15">
      <c r="A1877" s="124" t="s">
        <v>1017</v>
      </c>
      <c r="B1877" s="124" t="s">
        <v>20008</v>
      </c>
      <c r="C1877" s="124" t="s">
        <v>20030</v>
      </c>
      <c r="D1877" s="124" t="s">
        <v>19527</v>
      </c>
      <c r="E1877" s="124" t="s">
        <v>16472</v>
      </c>
    </row>
    <row r="1878" spans="1:5" ht="13" hidden="1" x14ac:dyDescent="0.15">
      <c r="A1878" s="124" t="s">
        <v>1017</v>
      </c>
      <c r="B1878" s="124" t="s">
        <v>20008</v>
      </c>
      <c r="C1878" s="124" t="s">
        <v>20031</v>
      </c>
      <c r="D1878" s="124" t="s">
        <v>20032</v>
      </c>
      <c r="E1878" s="124" t="s">
        <v>16472</v>
      </c>
    </row>
    <row r="1879" spans="1:5" ht="13" hidden="1" x14ac:dyDescent="0.15">
      <c r="A1879" s="124" t="s">
        <v>1017</v>
      </c>
      <c r="B1879" s="124" t="s">
        <v>20008</v>
      </c>
      <c r="C1879" s="124" t="s">
        <v>20033</v>
      </c>
      <c r="D1879" s="124" t="s">
        <v>19900</v>
      </c>
      <c r="E1879" s="124" t="s">
        <v>16472</v>
      </c>
    </row>
    <row r="1880" spans="1:5" ht="13" hidden="1" x14ac:dyDescent="0.15">
      <c r="A1880" s="124" t="s">
        <v>1017</v>
      </c>
      <c r="B1880" s="124" t="s">
        <v>20008</v>
      </c>
      <c r="C1880" s="124" t="s">
        <v>20034</v>
      </c>
      <c r="D1880" s="124" t="s">
        <v>18075</v>
      </c>
      <c r="E1880" s="124" t="s">
        <v>16472</v>
      </c>
    </row>
    <row r="1881" spans="1:5" ht="13" hidden="1" x14ac:dyDescent="0.15">
      <c r="A1881" s="124" t="s">
        <v>1017</v>
      </c>
      <c r="B1881" s="124" t="s">
        <v>20008</v>
      </c>
      <c r="C1881" s="124" t="s">
        <v>20035</v>
      </c>
      <c r="D1881" s="124" t="s">
        <v>17102</v>
      </c>
      <c r="E1881" s="124" t="s">
        <v>16472</v>
      </c>
    </row>
    <row r="1882" spans="1:5" ht="13" hidden="1" x14ac:dyDescent="0.15">
      <c r="A1882" s="124" t="s">
        <v>1017</v>
      </c>
      <c r="B1882" s="124" t="s">
        <v>20008</v>
      </c>
      <c r="C1882" s="124" t="s">
        <v>20036</v>
      </c>
      <c r="D1882" s="124" t="s">
        <v>19607</v>
      </c>
      <c r="E1882" s="124" t="s">
        <v>16472</v>
      </c>
    </row>
    <row r="1883" spans="1:5" ht="13" hidden="1" x14ac:dyDescent="0.15">
      <c r="A1883" s="124" t="s">
        <v>1017</v>
      </c>
      <c r="B1883" s="124" t="s">
        <v>20008</v>
      </c>
      <c r="C1883" s="124" t="s">
        <v>20037</v>
      </c>
      <c r="D1883" s="124" t="s">
        <v>19609</v>
      </c>
      <c r="E1883" s="124" t="s">
        <v>16475</v>
      </c>
    </row>
    <row r="1884" spans="1:5" ht="13" hidden="1" x14ac:dyDescent="0.15">
      <c r="A1884" s="124" t="s">
        <v>1017</v>
      </c>
      <c r="B1884" s="124" t="s">
        <v>20008</v>
      </c>
      <c r="C1884" s="124" t="s">
        <v>20038</v>
      </c>
      <c r="D1884" s="124" t="s">
        <v>19846</v>
      </c>
      <c r="E1884" s="124" t="s">
        <v>16475</v>
      </c>
    </row>
    <row r="1885" spans="1:5" ht="13" hidden="1" x14ac:dyDescent="0.15">
      <c r="A1885" s="124" t="s">
        <v>1017</v>
      </c>
      <c r="B1885" s="124" t="s">
        <v>20008</v>
      </c>
      <c r="C1885" s="124" t="s">
        <v>20039</v>
      </c>
      <c r="D1885" s="124" t="s">
        <v>20040</v>
      </c>
      <c r="E1885" s="124" t="s">
        <v>16475</v>
      </c>
    </row>
    <row r="1886" spans="1:5" ht="13" hidden="1" x14ac:dyDescent="0.15">
      <c r="A1886" s="124" t="s">
        <v>1017</v>
      </c>
      <c r="B1886" s="124" t="s">
        <v>20008</v>
      </c>
      <c r="C1886" s="124" t="s">
        <v>20041</v>
      </c>
      <c r="D1886" s="124" t="s">
        <v>19611</v>
      </c>
      <c r="E1886" s="124" t="s">
        <v>16475</v>
      </c>
    </row>
    <row r="1887" spans="1:5" ht="13" hidden="1" x14ac:dyDescent="0.15">
      <c r="A1887" s="124" t="s">
        <v>1017</v>
      </c>
      <c r="B1887" s="124" t="s">
        <v>20008</v>
      </c>
      <c r="C1887" s="124" t="s">
        <v>20042</v>
      </c>
      <c r="D1887" s="124" t="s">
        <v>19545</v>
      </c>
      <c r="E1887" s="124" t="s">
        <v>16472</v>
      </c>
    </row>
    <row r="1888" spans="1:5" ht="13" hidden="1" x14ac:dyDescent="0.15">
      <c r="A1888" s="124" t="s">
        <v>1017</v>
      </c>
      <c r="B1888" s="124" t="s">
        <v>20008</v>
      </c>
      <c r="C1888" s="124" t="s">
        <v>20043</v>
      </c>
      <c r="D1888" s="124" t="s">
        <v>20044</v>
      </c>
      <c r="E1888" s="124" t="s">
        <v>16475</v>
      </c>
    </row>
    <row r="1889" spans="1:5" ht="13" hidden="1" x14ac:dyDescent="0.15">
      <c r="A1889" s="124" t="s">
        <v>1017</v>
      </c>
      <c r="B1889" s="124" t="s">
        <v>20008</v>
      </c>
      <c r="C1889" s="124" t="s">
        <v>20045</v>
      </c>
      <c r="D1889" s="124" t="s">
        <v>19615</v>
      </c>
      <c r="E1889" s="124" t="s">
        <v>16475</v>
      </c>
    </row>
    <row r="1890" spans="1:5" ht="13" hidden="1" x14ac:dyDescent="0.15">
      <c r="A1890" s="124" t="s">
        <v>1017</v>
      </c>
      <c r="B1890" s="124" t="s">
        <v>20008</v>
      </c>
      <c r="C1890" s="124" t="s">
        <v>20046</v>
      </c>
      <c r="D1890" s="124" t="s">
        <v>19617</v>
      </c>
      <c r="E1890" s="124" t="s">
        <v>16475</v>
      </c>
    </row>
    <row r="1891" spans="1:5" ht="13" hidden="1" x14ac:dyDescent="0.15">
      <c r="A1891" s="124" t="s">
        <v>1017</v>
      </c>
      <c r="B1891" s="124" t="s">
        <v>20008</v>
      </c>
      <c r="C1891" s="124" t="s">
        <v>20047</v>
      </c>
      <c r="D1891" s="124" t="s">
        <v>18215</v>
      </c>
      <c r="E1891" s="124" t="s">
        <v>16475</v>
      </c>
    </row>
    <row r="1892" spans="1:5" ht="13" hidden="1" x14ac:dyDescent="0.15">
      <c r="A1892" s="124" t="s">
        <v>1017</v>
      </c>
      <c r="B1892" s="124" t="s">
        <v>20008</v>
      </c>
      <c r="C1892" s="124" t="s">
        <v>20048</v>
      </c>
      <c r="D1892" s="124" t="s">
        <v>19622</v>
      </c>
      <c r="E1892" s="124" t="s">
        <v>16475</v>
      </c>
    </row>
    <row r="1893" spans="1:5" ht="13" hidden="1" x14ac:dyDescent="0.15">
      <c r="A1893" s="124" t="s">
        <v>1017</v>
      </c>
      <c r="B1893" s="124" t="s">
        <v>20008</v>
      </c>
      <c r="C1893" s="124" t="s">
        <v>20049</v>
      </c>
      <c r="D1893" s="124" t="s">
        <v>20050</v>
      </c>
      <c r="E1893" s="124" t="s">
        <v>16472</v>
      </c>
    </row>
    <row r="1894" spans="1:5" ht="13" hidden="1" x14ac:dyDescent="0.15">
      <c r="A1894" s="124" t="s">
        <v>1017</v>
      </c>
      <c r="B1894" s="124" t="s">
        <v>20008</v>
      </c>
      <c r="C1894" s="124" t="s">
        <v>20051</v>
      </c>
      <c r="D1894" s="124" t="s">
        <v>19625</v>
      </c>
      <c r="E1894" s="124" t="s">
        <v>16475</v>
      </c>
    </row>
    <row r="1895" spans="1:5" ht="15" hidden="1" x14ac:dyDescent="0.2">
      <c r="A1895" s="125" t="s">
        <v>1017</v>
      </c>
      <c r="B1895" s="125" t="s">
        <v>20008</v>
      </c>
      <c r="C1895" s="125" t="s">
        <v>20052</v>
      </c>
      <c r="D1895" s="125" t="s">
        <v>20053</v>
      </c>
      <c r="E1895" s="125" t="s">
        <v>16475</v>
      </c>
    </row>
    <row r="1896" spans="1:5" ht="13" hidden="1" x14ac:dyDescent="0.15">
      <c r="A1896" s="124" t="s">
        <v>1017</v>
      </c>
      <c r="B1896" s="124" t="s">
        <v>20008</v>
      </c>
      <c r="C1896" s="124" t="s">
        <v>20054</v>
      </c>
      <c r="D1896" s="124" t="s">
        <v>19976</v>
      </c>
      <c r="E1896" s="124" t="s">
        <v>16472</v>
      </c>
    </row>
    <row r="1897" spans="1:5" ht="13" hidden="1" x14ac:dyDescent="0.15">
      <c r="A1897" s="124" t="s">
        <v>1017</v>
      </c>
      <c r="B1897" s="124" t="s">
        <v>20008</v>
      </c>
      <c r="C1897" s="124" t="s">
        <v>20055</v>
      </c>
      <c r="D1897" s="124" t="s">
        <v>20056</v>
      </c>
      <c r="E1897" s="124" t="s">
        <v>16472</v>
      </c>
    </row>
    <row r="1898" spans="1:5" ht="13" hidden="1" x14ac:dyDescent="0.15">
      <c r="A1898" s="124" t="s">
        <v>1017</v>
      </c>
      <c r="B1898" s="124" t="s">
        <v>20008</v>
      </c>
      <c r="C1898" s="124" t="s">
        <v>20057</v>
      </c>
      <c r="D1898" s="124" t="s">
        <v>17387</v>
      </c>
      <c r="E1898" s="124" t="s">
        <v>16472</v>
      </c>
    </row>
    <row r="1899" spans="1:5" ht="13" hidden="1" x14ac:dyDescent="0.15">
      <c r="A1899" s="124" t="s">
        <v>1017</v>
      </c>
      <c r="B1899" s="124" t="s">
        <v>19995</v>
      </c>
      <c r="C1899" s="124" t="s">
        <v>20058</v>
      </c>
      <c r="D1899" s="124" t="s">
        <v>20059</v>
      </c>
      <c r="E1899" s="124" t="s">
        <v>16475</v>
      </c>
    </row>
    <row r="1900" spans="1:5" ht="13" hidden="1" x14ac:dyDescent="0.15">
      <c r="A1900" s="124" t="s">
        <v>1017</v>
      </c>
      <c r="B1900" s="124" t="s">
        <v>19995</v>
      </c>
      <c r="C1900" s="124" t="s">
        <v>20060</v>
      </c>
      <c r="D1900" s="124" t="s">
        <v>19999</v>
      </c>
      <c r="E1900" s="124" t="s">
        <v>16475</v>
      </c>
    </row>
    <row r="1901" spans="1:5" ht="13" hidden="1" x14ac:dyDescent="0.15">
      <c r="A1901" s="124" t="s">
        <v>1017</v>
      </c>
      <c r="B1901" s="124" t="s">
        <v>19995</v>
      </c>
      <c r="C1901" s="124" t="s">
        <v>20061</v>
      </c>
      <c r="D1901" s="124" t="s">
        <v>20062</v>
      </c>
      <c r="E1901" s="124" t="s">
        <v>16475</v>
      </c>
    </row>
    <row r="1902" spans="1:5" ht="15" hidden="1" x14ac:dyDescent="0.2">
      <c r="A1902" s="125" t="s">
        <v>1017</v>
      </c>
      <c r="B1902" s="125" t="s">
        <v>19995</v>
      </c>
      <c r="C1902" s="125" t="s">
        <v>20063</v>
      </c>
      <c r="D1902" s="125" t="s">
        <v>20003</v>
      </c>
      <c r="E1902" s="125" t="s">
        <v>16472</v>
      </c>
    </row>
    <row r="1903" spans="1:5" ht="13" hidden="1" x14ac:dyDescent="0.15">
      <c r="A1903" s="124" t="s">
        <v>1017</v>
      </c>
      <c r="B1903" s="124" t="s">
        <v>19995</v>
      </c>
      <c r="C1903" s="124" t="s">
        <v>20064</v>
      </c>
      <c r="D1903" s="124" t="s">
        <v>20065</v>
      </c>
      <c r="E1903" s="124" t="s">
        <v>16475</v>
      </c>
    </row>
    <row r="1904" spans="1:5" ht="15" hidden="1" x14ac:dyDescent="0.2">
      <c r="A1904" s="125" t="s">
        <v>1017</v>
      </c>
      <c r="B1904" s="125" t="s">
        <v>19995</v>
      </c>
      <c r="C1904" s="125" t="s">
        <v>20066</v>
      </c>
      <c r="D1904" s="125" t="s">
        <v>20007</v>
      </c>
      <c r="E1904" s="125" t="s">
        <v>16472</v>
      </c>
    </row>
    <row r="1905" spans="1:5" ht="13" hidden="1" x14ac:dyDescent="0.15">
      <c r="A1905" s="124" t="s">
        <v>1017</v>
      </c>
      <c r="B1905" s="124" t="s">
        <v>19995</v>
      </c>
      <c r="C1905" s="124" t="s">
        <v>20067</v>
      </c>
      <c r="D1905" s="124" t="s">
        <v>20068</v>
      </c>
      <c r="E1905" s="124" t="s">
        <v>16475</v>
      </c>
    </row>
    <row r="1906" spans="1:5" ht="15" hidden="1" x14ac:dyDescent="0.2">
      <c r="A1906" s="125" t="s">
        <v>1017</v>
      </c>
      <c r="B1906" s="125" t="s">
        <v>19995</v>
      </c>
      <c r="C1906" s="125" t="s">
        <v>20069</v>
      </c>
      <c r="D1906" s="125" t="s">
        <v>20068</v>
      </c>
      <c r="E1906" s="125" t="s">
        <v>16472</v>
      </c>
    </row>
    <row r="1907" spans="1:5" ht="13" hidden="1" x14ac:dyDescent="0.15">
      <c r="A1907" s="124" t="s">
        <v>1017</v>
      </c>
      <c r="B1907" s="124" t="s">
        <v>20070</v>
      </c>
      <c r="C1907" s="124" t="s">
        <v>20071</v>
      </c>
      <c r="D1907" s="124" t="s">
        <v>16569</v>
      </c>
      <c r="E1907" s="124" t="s">
        <v>16475</v>
      </c>
    </row>
    <row r="1908" spans="1:5" ht="15" hidden="1" x14ac:dyDescent="0.2">
      <c r="A1908" s="125" t="s">
        <v>1017</v>
      </c>
      <c r="B1908" s="125" t="s">
        <v>16797</v>
      </c>
      <c r="C1908" s="125" t="s">
        <v>20072</v>
      </c>
      <c r="D1908" s="125" t="s">
        <v>16569</v>
      </c>
      <c r="E1908" s="125" t="s">
        <v>16475</v>
      </c>
    </row>
    <row r="1909" spans="1:5" ht="13" hidden="1" x14ac:dyDescent="0.15">
      <c r="A1909" s="124" t="s">
        <v>1017</v>
      </c>
      <c r="B1909" s="124" t="s">
        <v>16797</v>
      </c>
      <c r="C1909" s="124" t="s">
        <v>20073</v>
      </c>
      <c r="D1909" s="124" t="s">
        <v>19545</v>
      </c>
      <c r="E1909" s="124" t="s">
        <v>16472</v>
      </c>
    </row>
    <row r="1910" spans="1:5" ht="13" hidden="1" x14ac:dyDescent="0.15">
      <c r="A1910" s="124" t="s">
        <v>1017</v>
      </c>
      <c r="B1910" s="124" t="s">
        <v>20074</v>
      </c>
      <c r="C1910" s="124" t="s">
        <v>20075</v>
      </c>
      <c r="D1910" s="124" t="s">
        <v>16653</v>
      </c>
      <c r="E1910" s="124" t="s">
        <v>16472</v>
      </c>
    </row>
    <row r="1911" spans="1:5" ht="15" hidden="1" x14ac:dyDescent="0.2">
      <c r="A1911" s="125" t="s">
        <v>1017</v>
      </c>
      <c r="B1911" s="125" t="s">
        <v>20020</v>
      </c>
      <c r="C1911" s="125" t="s">
        <v>20076</v>
      </c>
      <c r="D1911" s="125" t="s">
        <v>16653</v>
      </c>
      <c r="E1911" s="125" t="s">
        <v>16472</v>
      </c>
    </row>
    <row r="1912" spans="1:5" ht="13" hidden="1" x14ac:dyDescent="0.15">
      <c r="A1912" s="124" t="s">
        <v>1017</v>
      </c>
      <c r="B1912" s="124" t="s">
        <v>20020</v>
      </c>
      <c r="C1912" s="124" t="s">
        <v>20077</v>
      </c>
      <c r="D1912" s="124" t="s">
        <v>19988</v>
      </c>
      <c r="E1912" s="124" t="s">
        <v>16475</v>
      </c>
    </row>
    <row r="1913" spans="1:5" ht="13" hidden="1" x14ac:dyDescent="0.15">
      <c r="A1913" s="124" t="s">
        <v>1017</v>
      </c>
      <c r="B1913" s="124" t="s">
        <v>20020</v>
      </c>
      <c r="C1913" s="124" t="s">
        <v>20078</v>
      </c>
      <c r="D1913" s="124" t="s">
        <v>20079</v>
      </c>
      <c r="E1913" s="124" t="s">
        <v>16475</v>
      </c>
    </row>
    <row r="1914" spans="1:5" ht="15" hidden="1" x14ac:dyDescent="0.2">
      <c r="A1914" s="125" t="s">
        <v>1017</v>
      </c>
      <c r="B1914" s="125" t="s">
        <v>20020</v>
      </c>
      <c r="C1914" s="125" t="s">
        <v>20080</v>
      </c>
      <c r="D1914" s="125" t="s">
        <v>20081</v>
      </c>
      <c r="E1914" s="125" t="s">
        <v>16475</v>
      </c>
    </row>
    <row r="1915" spans="1:5" ht="15" hidden="1" x14ac:dyDescent="0.2">
      <c r="A1915" s="125" t="s">
        <v>1017</v>
      </c>
      <c r="B1915" s="125" t="s">
        <v>20020</v>
      </c>
      <c r="C1915" s="125" t="s">
        <v>20082</v>
      </c>
      <c r="D1915" s="125" t="s">
        <v>19900</v>
      </c>
      <c r="E1915" s="125" t="s">
        <v>16472</v>
      </c>
    </row>
    <row r="1916" spans="1:5" ht="13" hidden="1" x14ac:dyDescent="0.15">
      <c r="A1916" s="124" t="s">
        <v>1017</v>
      </c>
      <c r="B1916" s="124" t="s">
        <v>20020</v>
      </c>
      <c r="C1916" s="124" t="s">
        <v>20083</v>
      </c>
      <c r="D1916" s="124" t="s">
        <v>19906</v>
      </c>
      <c r="E1916" s="124" t="s">
        <v>16472</v>
      </c>
    </row>
    <row r="1917" spans="1:5" ht="13" hidden="1" x14ac:dyDescent="0.15">
      <c r="A1917" s="124" t="s">
        <v>1017</v>
      </c>
      <c r="B1917" s="124" t="s">
        <v>20020</v>
      </c>
      <c r="C1917" s="124" t="s">
        <v>20084</v>
      </c>
      <c r="D1917" s="124" t="s">
        <v>19920</v>
      </c>
      <c r="E1917" s="124" t="s">
        <v>16472</v>
      </c>
    </row>
    <row r="1918" spans="1:5" ht="13" hidden="1" x14ac:dyDescent="0.15">
      <c r="A1918" s="124" t="s">
        <v>1017</v>
      </c>
      <c r="B1918" s="124" t="s">
        <v>20020</v>
      </c>
      <c r="C1918" s="124" t="s">
        <v>20085</v>
      </c>
      <c r="D1918" s="124" t="s">
        <v>20086</v>
      </c>
      <c r="E1918" s="124" t="s">
        <v>16472</v>
      </c>
    </row>
    <row r="1919" spans="1:5" ht="13" hidden="1" x14ac:dyDescent="0.15">
      <c r="A1919" s="124" t="s">
        <v>1017</v>
      </c>
      <c r="B1919" s="124" t="s">
        <v>20020</v>
      </c>
      <c r="C1919" s="124" t="s">
        <v>20087</v>
      </c>
      <c r="D1919" s="124" t="s">
        <v>19991</v>
      </c>
      <c r="E1919" s="124" t="s">
        <v>16475</v>
      </c>
    </row>
    <row r="1920" spans="1:5" ht="15" hidden="1" x14ac:dyDescent="0.2">
      <c r="A1920" s="125" t="s">
        <v>1017</v>
      </c>
      <c r="B1920" s="125" t="s">
        <v>20020</v>
      </c>
      <c r="C1920" s="125" t="s">
        <v>20088</v>
      </c>
      <c r="D1920" s="125" t="s">
        <v>19976</v>
      </c>
      <c r="E1920" s="125" t="s">
        <v>16472</v>
      </c>
    </row>
    <row r="1921" spans="1:5" ht="13" hidden="1" x14ac:dyDescent="0.15">
      <c r="A1921" s="124" t="s">
        <v>1017</v>
      </c>
      <c r="B1921" s="124" t="s">
        <v>20020</v>
      </c>
      <c r="C1921" s="124" t="s">
        <v>20089</v>
      </c>
      <c r="D1921" s="124" t="s">
        <v>19994</v>
      </c>
      <c r="E1921" s="124" t="s">
        <v>16472</v>
      </c>
    </row>
    <row r="1922" spans="1:5" ht="13" hidden="1" x14ac:dyDescent="0.15">
      <c r="A1922" s="124" t="s">
        <v>1017</v>
      </c>
      <c r="B1922" s="124" t="s">
        <v>20020</v>
      </c>
      <c r="C1922" s="124" t="s">
        <v>20090</v>
      </c>
      <c r="D1922" s="124" t="s">
        <v>20091</v>
      </c>
      <c r="E1922" s="124" t="s">
        <v>16472</v>
      </c>
    </row>
    <row r="1923" spans="1:5" ht="15" hidden="1" x14ac:dyDescent="0.2">
      <c r="A1923" s="125" t="s">
        <v>1017</v>
      </c>
      <c r="B1923" s="125" t="s">
        <v>20020</v>
      </c>
      <c r="C1923" s="125" t="s">
        <v>20092</v>
      </c>
      <c r="D1923" s="125" t="s">
        <v>20091</v>
      </c>
      <c r="E1923" s="125" t="s">
        <v>16472</v>
      </c>
    </row>
    <row r="1924" spans="1:5" ht="13" hidden="1" x14ac:dyDescent="0.15">
      <c r="A1924" s="124" t="s">
        <v>1017</v>
      </c>
      <c r="B1924" s="124" t="s">
        <v>20020</v>
      </c>
      <c r="C1924" s="124" t="s">
        <v>20093</v>
      </c>
      <c r="D1924" s="124" t="s">
        <v>20094</v>
      </c>
      <c r="E1924" s="124" t="s">
        <v>16472</v>
      </c>
    </row>
    <row r="1925" spans="1:5" ht="13" hidden="1" x14ac:dyDescent="0.15">
      <c r="A1925" s="124" t="s">
        <v>1017</v>
      </c>
      <c r="B1925" s="124" t="s">
        <v>20020</v>
      </c>
      <c r="C1925" s="124" t="s">
        <v>20095</v>
      </c>
      <c r="D1925" s="124" t="s">
        <v>20096</v>
      </c>
      <c r="E1925" s="124" t="s">
        <v>16475</v>
      </c>
    </row>
    <row r="1926" spans="1:5" ht="13" hidden="1" x14ac:dyDescent="0.15">
      <c r="A1926" s="124" t="s">
        <v>1017</v>
      </c>
      <c r="B1926" s="124" t="s">
        <v>20020</v>
      </c>
      <c r="C1926" s="124" t="s">
        <v>20097</v>
      </c>
      <c r="D1926" s="124" t="s">
        <v>19808</v>
      </c>
      <c r="E1926" s="124" t="s">
        <v>16472</v>
      </c>
    </row>
    <row r="1927" spans="1:5" ht="13" hidden="1" x14ac:dyDescent="0.15">
      <c r="A1927" s="124" t="s">
        <v>1017</v>
      </c>
      <c r="B1927" s="124" t="s">
        <v>20020</v>
      </c>
      <c r="C1927" s="124" t="s">
        <v>20098</v>
      </c>
      <c r="D1927" s="124" t="s">
        <v>17226</v>
      </c>
      <c r="E1927" s="124" t="s">
        <v>16472</v>
      </c>
    </row>
    <row r="1928" spans="1:5" ht="13" hidden="1" x14ac:dyDescent="0.15">
      <c r="A1928" s="124" t="s">
        <v>1017</v>
      </c>
      <c r="B1928" s="124" t="s">
        <v>20099</v>
      </c>
      <c r="C1928" s="124" t="s">
        <v>20100</v>
      </c>
      <c r="D1928" s="124" t="s">
        <v>19741</v>
      </c>
      <c r="E1928" s="124" t="s">
        <v>16472</v>
      </c>
    </row>
    <row r="1929" spans="1:5" ht="13" hidden="1" x14ac:dyDescent="0.15">
      <c r="A1929" s="124" t="s">
        <v>1017</v>
      </c>
      <c r="B1929" s="124" t="s">
        <v>20074</v>
      </c>
      <c r="C1929" s="124" t="s">
        <v>20101</v>
      </c>
      <c r="D1929" s="124" t="s">
        <v>16569</v>
      </c>
      <c r="E1929" s="124" t="s">
        <v>16475</v>
      </c>
    </row>
    <row r="1930" spans="1:5" ht="13" hidden="1" x14ac:dyDescent="0.15">
      <c r="A1930" s="124" t="s">
        <v>1017</v>
      </c>
      <c r="B1930" s="124" t="s">
        <v>20074</v>
      </c>
      <c r="C1930" s="124" t="s">
        <v>20102</v>
      </c>
      <c r="D1930" s="124" t="s">
        <v>20103</v>
      </c>
      <c r="E1930" s="124" t="s">
        <v>16475</v>
      </c>
    </row>
    <row r="1931" spans="1:5" ht="13" hidden="1" x14ac:dyDescent="0.15">
      <c r="A1931" s="124" t="s">
        <v>1017</v>
      </c>
      <c r="B1931" s="124" t="s">
        <v>1687</v>
      </c>
      <c r="C1931" s="124" t="s">
        <v>20104</v>
      </c>
      <c r="D1931" s="89" t="s">
        <v>17969</v>
      </c>
      <c r="E1931" s="124" t="s">
        <v>16475</v>
      </c>
    </row>
    <row r="1932" spans="1:5" ht="13" hidden="1" x14ac:dyDescent="0.15">
      <c r="A1932" s="124" t="s">
        <v>1017</v>
      </c>
      <c r="B1932" s="124" t="s">
        <v>20105</v>
      </c>
      <c r="C1932" s="124" t="s">
        <v>20106</v>
      </c>
      <c r="D1932" s="124" t="s">
        <v>20032</v>
      </c>
      <c r="E1932" s="124" t="s">
        <v>16475</v>
      </c>
    </row>
    <row r="1933" spans="1:5" ht="13" hidden="1" x14ac:dyDescent="0.15">
      <c r="A1933" s="124" t="s">
        <v>1017</v>
      </c>
      <c r="B1933" s="124" t="s">
        <v>20105</v>
      </c>
      <c r="C1933" s="124" t="s">
        <v>20107</v>
      </c>
      <c r="D1933" s="124" t="s">
        <v>20108</v>
      </c>
      <c r="E1933" s="124" t="s">
        <v>16475</v>
      </c>
    </row>
    <row r="1934" spans="1:5" ht="13" hidden="1" x14ac:dyDescent="0.15">
      <c r="A1934" s="124" t="s">
        <v>1017</v>
      </c>
      <c r="B1934" s="124" t="s">
        <v>20105</v>
      </c>
      <c r="C1934" s="124" t="s">
        <v>20109</v>
      </c>
      <c r="D1934" s="124" t="s">
        <v>20110</v>
      </c>
      <c r="E1934" s="124" t="s">
        <v>16475</v>
      </c>
    </row>
    <row r="1935" spans="1:5" ht="13" hidden="1" x14ac:dyDescent="0.15">
      <c r="A1935" s="124" t="s">
        <v>1017</v>
      </c>
      <c r="B1935" s="124" t="s">
        <v>20105</v>
      </c>
      <c r="C1935" s="124" t="s">
        <v>20111</v>
      </c>
      <c r="D1935" s="124" t="s">
        <v>17957</v>
      </c>
      <c r="E1935" s="124" t="s">
        <v>16475</v>
      </c>
    </row>
    <row r="1936" spans="1:5" ht="13" hidden="1" x14ac:dyDescent="0.15">
      <c r="A1936" s="124" t="s">
        <v>1017</v>
      </c>
      <c r="B1936" s="124" t="s">
        <v>20105</v>
      </c>
      <c r="C1936" s="124" t="s">
        <v>20112</v>
      </c>
      <c r="D1936" s="124" t="s">
        <v>17965</v>
      </c>
      <c r="E1936" s="124" t="s">
        <v>16475</v>
      </c>
    </row>
    <row r="1937" spans="1:5" ht="13" hidden="1" x14ac:dyDescent="0.15">
      <c r="A1937" s="124" t="s">
        <v>1017</v>
      </c>
      <c r="B1937" s="124" t="s">
        <v>20105</v>
      </c>
      <c r="C1937" s="124" t="s">
        <v>20113</v>
      </c>
      <c r="D1937" s="124" t="s">
        <v>17945</v>
      </c>
      <c r="E1937" s="124" t="s">
        <v>16475</v>
      </c>
    </row>
    <row r="1938" spans="1:5" ht="13" hidden="1" x14ac:dyDescent="0.15">
      <c r="A1938" s="124" t="s">
        <v>1017</v>
      </c>
      <c r="B1938" s="124" t="s">
        <v>20105</v>
      </c>
      <c r="C1938" s="124" t="s">
        <v>20114</v>
      </c>
      <c r="D1938" s="124" t="s">
        <v>20115</v>
      </c>
      <c r="E1938" s="124" t="s">
        <v>16475</v>
      </c>
    </row>
    <row r="1939" spans="1:5" ht="13" hidden="1" x14ac:dyDescent="0.15">
      <c r="A1939" s="124" t="s">
        <v>1017</v>
      </c>
      <c r="B1939" s="124" t="s">
        <v>20105</v>
      </c>
      <c r="C1939" s="124" t="s">
        <v>20116</v>
      </c>
      <c r="D1939" s="124" t="s">
        <v>17083</v>
      </c>
      <c r="E1939" s="124" t="s">
        <v>16475</v>
      </c>
    </row>
    <row r="1940" spans="1:5" ht="13" hidden="1" x14ac:dyDescent="0.15">
      <c r="A1940" s="124" t="s">
        <v>1017</v>
      </c>
      <c r="B1940" s="124" t="s">
        <v>20105</v>
      </c>
      <c r="C1940" s="124" t="s">
        <v>20117</v>
      </c>
      <c r="D1940" s="124" t="s">
        <v>19607</v>
      </c>
      <c r="E1940" s="124" t="s">
        <v>16475</v>
      </c>
    </row>
    <row r="1941" spans="1:5" ht="13" hidden="1" x14ac:dyDescent="0.15">
      <c r="A1941" s="124" t="s">
        <v>1020</v>
      </c>
      <c r="B1941" s="124" t="s">
        <v>1020</v>
      </c>
      <c r="C1941" s="124" t="s">
        <v>20118</v>
      </c>
      <c r="D1941" s="124" t="s">
        <v>18311</v>
      </c>
      <c r="E1941" s="124" t="s">
        <v>16472</v>
      </c>
    </row>
    <row r="1942" spans="1:5" ht="13" hidden="1" x14ac:dyDescent="0.15">
      <c r="A1942" s="124" t="s">
        <v>1020</v>
      </c>
      <c r="B1942" s="124" t="s">
        <v>1020</v>
      </c>
      <c r="C1942" s="124" t="s">
        <v>20119</v>
      </c>
      <c r="D1942" s="124" t="s">
        <v>16474</v>
      </c>
      <c r="E1942" s="124" t="s">
        <v>16475</v>
      </c>
    </row>
    <row r="1943" spans="1:5" ht="13" hidden="1" x14ac:dyDescent="0.15">
      <c r="A1943" s="124" t="s">
        <v>1020</v>
      </c>
      <c r="B1943" s="124" t="s">
        <v>20120</v>
      </c>
      <c r="C1943" s="124" t="s">
        <v>20121</v>
      </c>
      <c r="D1943" s="124" t="s">
        <v>20122</v>
      </c>
      <c r="E1943" s="124" t="s">
        <v>16472</v>
      </c>
    </row>
    <row r="1944" spans="1:5" ht="13" hidden="1" x14ac:dyDescent="0.15">
      <c r="A1944" s="124" t="s">
        <v>1020</v>
      </c>
      <c r="B1944" s="124" t="s">
        <v>20120</v>
      </c>
      <c r="C1944" s="124" t="s">
        <v>20123</v>
      </c>
      <c r="D1944" s="124" t="s">
        <v>16569</v>
      </c>
      <c r="E1944" s="124" t="s">
        <v>16475</v>
      </c>
    </row>
    <row r="1945" spans="1:5" ht="13" hidden="1" x14ac:dyDescent="0.15">
      <c r="A1945" s="124" t="s">
        <v>1020</v>
      </c>
      <c r="B1945" s="124" t="s">
        <v>20120</v>
      </c>
      <c r="C1945" s="124" t="s">
        <v>20124</v>
      </c>
      <c r="D1945" s="124" t="s">
        <v>20125</v>
      </c>
      <c r="E1945" s="124" t="s">
        <v>16475</v>
      </c>
    </row>
    <row r="1946" spans="1:5" ht="13" hidden="1" x14ac:dyDescent="0.15">
      <c r="A1946" s="124" t="s">
        <v>1020</v>
      </c>
      <c r="B1946" s="124" t="s">
        <v>20120</v>
      </c>
      <c r="C1946" s="124" t="s">
        <v>20126</v>
      </c>
      <c r="D1946" s="124" t="s">
        <v>20127</v>
      </c>
      <c r="E1946" s="124" t="s">
        <v>16472</v>
      </c>
    </row>
    <row r="1947" spans="1:5" ht="13" hidden="1" x14ac:dyDescent="0.15">
      <c r="A1947" s="124" t="s">
        <v>1020</v>
      </c>
      <c r="B1947" s="124" t="s">
        <v>20120</v>
      </c>
      <c r="C1947" s="124" t="s">
        <v>20128</v>
      </c>
      <c r="D1947" s="124" t="s">
        <v>20129</v>
      </c>
      <c r="E1947" s="124" t="s">
        <v>16475</v>
      </c>
    </row>
    <row r="1948" spans="1:5" ht="13" hidden="1" x14ac:dyDescent="0.15">
      <c r="A1948" s="124" t="s">
        <v>1020</v>
      </c>
      <c r="B1948" s="124" t="s">
        <v>20120</v>
      </c>
      <c r="C1948" s="124" t="s">
        <v>20130</v>
      </c>
      <c r="D1948" s="124" t="s">
        <v>20131</v>
      </c>
      <c r="E1948" s="124" t="s">
        <v>16475</v>
      </c>
    </row>
    <row r="1949" spans="1:5" ht="13" hidden="1" x14ac:dyDescent="0.15">
      <c r="A1949" s="124" t="s">
        <v>1020</v>
      </c>
      <c r="B1949" s="124" t="s">
        <v>20120</v>
      </c>
      <c r="C1949" s="124" t="s">
        <v>20132</v>
      </c>
      <c r="D1949" s="124" t="s">
        <v>20133</v>
      </c>
      <c r="E1949" s="124" t="s">
        <v>16472</v>
      </c>
    </row>
    <row r="1950" spans="1:5" ht="13" hidden="1" x14ac:dyDescent="0.15">
      <c r="A1950" s="124" t="s">
        <v>1020</v>
      </c>
      <c r="B1950" s="124" t="s">
        <v>20120</v>
      </c>
      <c r="C1950" s="124" t="s">
        <v>20134</v>
      </c>
      <c r="D1950" s="124" t="s">
        <v>20135</v>
      </c>
      <c r="E1950" s="124" t="s">
        <v>16475</v>
      </c>
    </row>
    <row r="1951" spans="1:5" ht="13" hidden="1" x14ac:dyDescent="0.15">
      <c r="A1951" s="124" t="s">
        <v>1020</v>
      </c>
      <c r="B1951" s="124" t="s">
        <v>20120</v>
      </c>
      <c r="C1951" s="124" t="s">
        <v>20136</v>
      </c>
      <c r="D1951" s="124" t="s">
        <v>20137</v>
      </c>
      <c r="E1951" s="124" t="s">
        <v>16475</v>
      </c>
    </row>
    <row r="1952" spans="1:5" ht="13" hidden="1" x14ac:dyDescent="0.15">
      <c r="A1952" s="124" t="s">
        <v>1020</v>
      </c>
      <c r="B1952" s="124" t="s">
        <v>20120</v>
      </c>
      <c r="C1952" s="124" t="s">
        <v>20138</v>
      </c>
      <c r="D1952" s="124" t="s">
        <v>20139</v>
      </c>
      <c r="E1952" s="124" t="s">
        <v>16472</v>
      </c>
    </row>
    <row r="1953" spans="1:5" ht="13" hidden="1" x14ac:dyDescent="0.15">
      <c r="A1953" s="124" t="s">
        <v>1020</v>
      </c>
      <c r="B1953" s="124" t="s">
        <v>20120</v>
      </c>
      <c r="C1953" s="124" t="s">
        <v>20140</v>
      </c>
      <c r="D1953" s="124" t="s">
        <v>20141</v>
      </c>
      <c r="E1953" s="124" t="s">
        <v>16475</v>
      </c>
    </row>
    <row r="1954" spans="1:5" ht="13" hidden="1" x14ac:dyDescent="0.15">
      <c r="A1954" s="124" t="s">
        <v>1020</v>
      </c>
      <c r="B1954" s="124" t="s">
        <v>20120</v>
      </c>
      <c r="C1954" s="124" t="s">
        <v>20142</v>
      </c>
      <c r="D1954" s="124" t="s">
        <v>16797</v>
      </c>
      <c r="E1954" s="124" t="s">
        <v>16475</v>
      </c>
    </row>
    <row r="1955" spans="1:5" ht="13" hidden="1" x14ac:dyDescent="0.15">
      <c r="A1955" s="124" t="s">
        <v>1020</v>
      </c>
      <c r="B1955" s="124" t="s">
        <v>20120</v>
      </c>
      <c r="C1955" s="124" t="s">
        <v>20143</v>
      </c>
      <c r="D1955" s="124" t="s">
        <v>20144</v>
      </c>
      <c r="E1955" s="124" t="s">
        <v>16472</v>
      </c>
    </row>
    <row r="1956" spans="1:5" ht="13" hidden="1" x14ac:dyDescent="0.15">
      <c r="A1956" s="124" t="s">
        <v>1020</v>
      </c>
      <c r="B1956" s="124" t="s">
        <v>20120</v>
      </c>
      <c r="C1956" s="124" t="s">
        <v>20145</v>
      </c>
      <c r="D1956" s="124" t="s">
        <v>20146</v>
      </c>
      <c r="E1956" s="124" t="s">
        <v>16472</v>
      </c>
    </row>
    <row r="1957" spans="1:5" ht="13" hidden="1" x14ac:dyDescent="0.15">
      <c r="A1957" s="124" t="s">
        <v>1020</v>
      </c>
      <c r="B1957" s="124" t="s">
        <v>20120</v>
      </c>
      <c r="C1957" s="124" t="s">
        <v>20147</v>
      </c>
      <c r="D1957" s="124" t="s">
        <v>20148</v>
      </c>
      <c r="E1957" s="124" t="s">
        <v>16472</v>
      </c>
    </row>
    <row r="1958" spans="1:5" ht="13" hidden="1" x14ac:dyDescent="0.15">
      <c r="A1958" s="124" t="s">
        <v>1020</v>
      </c>
      <c r="B1958" s="124" t="s">
        <v>20120</v>
      </c>
      <c r="C1958" s="124" t="s">
        <v>20149</v>
      </c>
      <c r="D1958" s="124" t="s">
        <v>20150</v>
      </c>
      <c r="E1958" s="124" t="s">
        <v>16472</v>
      </c>
    </row>
    <row r="1959" spans="1:5" ht="13" hidden="1" x14ac:dyDescent="0.15">
      <c r="A1959" s="124" t="s">
        <v>1020</v>
      </c>
      <c r="B1959" s="124" t="s">
        <v>20120</v>
      </c>
      <c r="C1959" s="124" t="s">
        <v>20151</v>
      </c>
      <c r="D1959" s="124" t="s">
        <v>20152</v>
      </c>
      <c r="E1959" s="124" t="s">
        <v>16475</v>
      </c>
    </row>
    <row r="1960" spans="1:5" ht="13" hidden="1" x14ac:dyDescent="0.15">
      <c r="A1960" s="124" t="s">
        <v>1020</v>
      </c>
      <c r="B1960" s="124" t="s">
        <v>20120</v>
      </c>
      <c r="C1960" s="124" t="s">
        <v>20153</v>
      </c>
      <c r="D1960" s="124" t="s">
        <v>20154</v>
      </c>
      <c r="E1960" s="124" t="s">
        <v>16472</v>
      </c>
    </row>
    <row r="1961" spans="1:5" ht="13" hidden="1" x14ac:dyDescent="0.15">
      <c r="A1961" s="124" t="s">
        <v>1020</v>
      </c>
      <c r="B1961" s="124" t="s">
        <v>20120</v>
      </c>
      <c r="C1961" s="124" t="s">
        <v>20155</v>
      </c>
      <c r="D1961" s="124" t="s">
        <v>20156</v>
      </c>
      <c r="E1961" s="124" t="s">
        <v>16472</v>
      </c>
    </row>
    <row r="1962" spans="1:5" ht="13" hidden="1" x14ac:dyDescent="0.15">
      <c r="A1962" s="124" t="s">
        <v>1020</v>
      </c>
      <c r="B1962" s="124" t="s">
        <v>20120</v>
      </c>
      <c r="C1962" s="124" t="s">
        <v>20157</v>
      </c>
      <c r="D1962" s="124" t="s">
        <v>20158</v>
      </c>
      <c r="E1962" s="124" t="s">
        <v>16472</v>
      </c>
    </row>
    <row r="1963" spans="1:5" ht="13" hidden="1" x14ac:dyDescent="0.15">
      <c r="A1963" s="124" t="s">
        <v>1020</v>
      </c>
      <c r="B1963" s="124" t="s">
        <v>20120</v>
      </c>
      <c r="C1963" s="124" t="s">
        <v>20159</v>
      </c>
      <c r="D1963" s="124" t="s">
        <v>20160</v>
      </c>
      <c r="E1963" s="124" t="s">
        <v>16475</v>
      </c>
    </row>
    <row r="1964" spans="1:5" ht="13" hidden="1" x14ac:dyDescent="0.15">
      <c r="A1964" s="124" t="s">
        <v>1020</v>
      </c>
      <c r="B1964" s="124" t="s">
        <v>20120</v>
      </c>
      <c r="C1964" s="124" t="s">
        <v>20161</v>
      </c>
      <c r="D1964" s="124" t="s">
        <v>17083</v>
      </c>
      <c r="E1964" s="124" t="s">
        <v>16475</v>
      </c>
    </row>
    <row r="1965" spans="1:5" ht="13" hidden="1" x14ac:dyDescent="0.15">
      <c r="A1965" s="124" t="s">
        <v>1020</v>
      </c>
      <c r="B1965" s="124" t="s">
        <v>20120</v>
      </c>
      <c r="C1965" s="124" t="s">
        <v>20162</v>
      </c>
      <c r="D1965" s="124" t="s">
        <v>20163</v>
      </c>
      <c r="E1965" s="124" t="s">
        <v>16472</v>
      </c>
    </row>
    <row r="1966" spans="1:5" ht="13" hidden="1" x14ac:dyDescent="0.15">
      <c r="A1966" s="124" t="s">
        <v>1020</v>
      </c>
      <c r="B1966" s="124" t="s">
        <v>20120</v>
      </c>
      <c r="C1966" s="124" t="s">
        <v>20164</v>
      </c>
      <c r="D1966" s="124" t="s">
        <v>20165</v>
      </c>
      <c r="E1966" s="124" t="s">
        <v>16472</v>
      </c>
    </row>
    <row r="1967" spans="1:5" ht="13" hidden="1" x14ac:dyDescent="0.15">
      <c r="A1967" s="124" t="s">
        <v>1020</v>
      </c>
      <c r="B1967" s="124" t="s">
        <v>20120</v>
      </c>
      <c r="C1967" s="124" t="s">
        <v>20166</v>
      </c>
      <c r="D1967" s="124" t="s">
        <v>20167</v>
      </c>
      <c r="E1967" s="124" t="s">
        <v>16472</v>
      </c>
    </row>
    <row r="1968" spans="1:5" ht="13" hidden="1" x14ac:dyDescent="0.15">
      <c r="A1968" s="124" t="s">
        <v>1020</v>
      </c>
      <c r="B1968" s="124" t="s">
        <v>20120</v>
      </c>
      <c r="C1968" s="124" t="s">
        <v>20168</v>
      </c>
      <c r="D1968" s="124" t="s">
        <v>17028</v>
      </c>
      <c r="E1968" s="124" t="s">
        <v>16472</v>
      </c>
    </row>
    <row r="1969" spans="1:5" ht="13" hidden="1" x14ac:dyDescent="0.15">
      <c r="A1969" s="124" t="s">
        <v>1020</v>
      </c>
      <c r="B1969" s="124" t="s">
        <v>20120</v>
      </c>
      <c r="C1969" s="124" t="s">
        <v>20169</v>
      </c>
      <c r="D1969" s="124" t="s">
        <v>20170</v>
      </c>
      <c r="E1969" s="124" t="s">
        <v>16472</v>
      </c>
    </row>
    <row r="1970" spans="1:5" ht="13" hidden="1" x14ac:dyDescent="0.15">
      <c r="A1970" s="124" t="s">
        <v>1020</v>
      </c>
      <c r="B1970" s="124" t="s">
        <v>20171</v>
      </c>
      <c r="C1970" s="124" t="s">
        <v>20172</v>
      </c>
      <c r="D1970" s="124" t="s">
        <v>16569</v>
      </c>
      <c r="E1970" s="124" t="s">
        <v>16475</v>
      </c>
    </row>
    <row r="1971" spans="1:5" ht="13" hidden="1" x14ac:dyDescent="0.15">
      <c r="A1971" s="124" t="s">
        <v>1020</v>
      </c>
      <c r="B1971" s="124" t="s">
        <v>20173</v>
      </c>
      <c r="C1971" s="124" t="s">
        <v>20174</v>
      </c>
      <c r="D1971" s="124" t="s">
        <v>20175</v>
      </c>
      <c r="E1971" s="124" t="s">
        <v>16475</v>
      </c>
    </row>
    <row r="1972" spans="1:5" ht="13" hidden="1" x14ac:dyDescent="0.15">
      <c r="A1972" s="124" t="s">
        <v>1020</v>
      </c>
      <c r="B1972" s="124" t="s">
        <v>20173</v>
      </c>
      <c r="C1972" s="124" t="s">
        <v>20176</v>
      </c>
      <c r="D1972" s="124" t="s">
        <v>20177</v>
      </c>
      <c r="E1972" s="124" t="s">
        <v>16472</v>
      </c>
    </row>
    <row r="1973" spans="1:5" ht="13" hidden="1" x14ac:dyDescent="0.15">
      <c r="A1973" s="124" t="s">
        <v>1020</v>
      </c>
      <c r="B1973" s="124" t="s">
        <v>20173</v>
      </c>
      <c r="C1973" s="124" t="s">
        <v>20178</v>
      </c>
      <c r="D1973" s="124" t="s">
        <v>20179</v>
      </c>
      <c r="E1973" s="124" t="s">
        <v>16472</v>
      </c>
    </row>
    <row r="1974" spans="1:5" ht="13" hidden="1" x14ac:dyDescent="0.15">
      <c r="A1974" s="124" t="s">
        <v>1020</v>
      </c>
      <c r="B1974" s="124" t="s">
        <v>20173</v>
      </c>
      <c r="C1974" s="124" t="s">
        <v>20180</v>
      </c>
      <c r="D1974" s="124" t="s">
        <v>20181</v>
      </c>
      <c r="E1974" s="124" t="s">
        <v>16475</v>
      </c>
    </row>
    <row r="1975" spans="1:5" ht="13" hidden="1" x14ac:dyDescent="0.15">
      <c r="A1975" s="124" t="s">
        <v>1020</v>
      </c>
      <c r="B1975" s="124" t="s">
        <v>20173</v>
      </c>
      <c r="C1975" s="124" t="s">
        <v>20182</v>
      </c>
      <c r="D1975" s="124" t="s">
        <v>20183</v>
      </c>
      <c r="E1975" s="124" t="s">
        <v>16472</v>
      </c>
    </row>
    <row r="1976" spans="1:5" ht="13" hidden="1" x14ac:dyDescent="0.15">
      <c r="A1976" s="124" t="s">
        <v>1020</v>
      </c>
      <c r="B1976" s="124" t="s">
        <v>20173</v>
      </c>
      <c r="C1976" s="124" t="s">
        <v>20184</v>
      </c>
      <c r="D1976" s="124" t="s">
        <v>16809</v>
      </c>
      <c r="E1976" s="124" t="s">
        <v>16475</v>
      </c>
    </row>
    <row r="1977" spans="1:5" ht="13" hidden="1" x14ac:dyDescent="0.15">
      <c r="A1977" s="124" t="s">
        <v>1020</v>
      </c>
      <c r="B1977" s="124" t="s">
        <v>20173</v>
      </c>
      <c r="C1977" s="124" t="s">
        <v>20185</v>
      </c>
      <c r="D1977" s="124" t="s">
        <v>20186</v>
      </c>
      <c r="E1977" s="124" t="s">
        <v>16472</v>
      </c>
    </row>
    <row r="1978" spans="1:5" ht="15" hidden="1" x14ac:dyDescent="0.2">
      <c r="A1978" s="125" t="s">
        <v>1020</v>
      </c>
      <c r="B1978" s="125" t="s">
        <v>20173</v>
      </c>
      <c r="C1978" s="125" t="s">
        <v>20187</v>
      </c>
      <c r="D1978" s="125" t="s">
        <v>20186</v>
      </c>
      <c r="E1978" s="125" t="s">
        <v>16472</v>
      </c>
    </row>
    <row r="1979" spans="1:5" ht="13" hidden="1" x14ac:dyDescent="0.15">
      <c r="A1979" s="124" t="s">
        <v>1020</v>
      </c>
      <c r="B1979" s="124" t="s">
        <v>20173</v>
      </c>
      <c r="C1979" s="124" t="s">
        <v>20188</v>
      </c>
      <c r="D1979" s="124" t="s">
        <v>20189</v>
      </c>
      <c r="E1979" s="124" t="s">
        <v>16475</v>
      </c>
    </row>
    <row r="1980" spans="1:5" ht="13" hidden="1" x14ac:dyDescent="0.15">
      <c r="A1980" s="124" t="s">
        <v>1020</v>
      </c>
      <c r="B1980" s="124" t="s">
        <v>20173</v>
      </c>
      <c r="C1980" s="124" t="s">
        <v>20190</v>
      </c>
      <c r="D1980" s="124" t="s">
        <v>20191</v>
      </c>
      <c r="E1980" s="124" t="s">
        <v>16475</v>
      </c>
    </row>
    <row r="1981" spans="1:5" ht="13" hidden="1" x14ac:dyDescent="0.15">
      <c r="A1981" s="124" t="s">
        <v>1020</v>
      </c>
      <c r="B1981" s="124" t="s">
        <v>20173</v>
      </c>
      <c r="C1981" s="124" t="s">
        <v>20192</v>
      </c>
      <c r="D1981" s="124" t="s">
        <v>20193</v>
      </c>
      <c r="E1981" s="124" t="s">
        <v>16475</v>
      </c>
    </row>
    <row r="1982" spans="1:5" ht="13" hidden="1" x14ac:dyDescent="0.15">
      <c r="A1982" s="124" t="s">
        <v>1020</v>
      </c>
      <c r="B1982" s="124" t="s">
        <v>20173</v>
      </c>
      <c r="C1982" s="124" t="s">
        <v>20194</v>
      </c>
      <c r="D1982" s="124" t="s">
        <v>20195</v>
      </c>
      <c r="E1982" s="124" t="s">
        <v>16475</v>
      </c>
    </row>
    <row r="1983" spans="1:5" ht="13" hidden="1" x14ac:dyDescent="0.15">
      <c r="A1983" s="124" t="s">
        <v>1020</v>
      </c>
      <c r="B1983" s="124" t="s">
        <v>20173</v>
      </c>
      <c r="C1983" s="124" t="s">
        <v>20196</v>
      </c>
      <c r="D1983" s="124" t="s">
        <v>20197</v>
      </c>
      <c r="E1983" s="124" t="s">
        <v>16475</v>
      </c>
    </row>
    <row r="1984" spans="1:5" ht="13" hidden="1" x14ac:dyDescent="0.15">
      <c r="A1984" s="124" t="s">
        <v>1020</v>
      </c>
      <c r="B1984" s="124" t="s">
        <v>20173</v>
      </c>
      <c r="C1984" s="124" t="s">
        <v>20198</v>
      </c>
      <c r="D1984" s="124" t="s">
        <v>20199</v>
      </c>
      <c r="E1984" s="124" t="s">
        <v>16475</v>
      </c>
    </row>
    <row r="1985" spans="1:5" ht="13" hidden="1" x14ac:dyDescent="0.15">
      <c r="A1985" s="124" t="s">
        <v>1020</v>
      </c>
      <c r="B1985" s="124" t="s">
        <v>20173</v>
      </c>
      <c r="C1985" s="124" t="s">
        <v>20200</v>
      </c>
      <c r="D1985" s="124" t="s">
        <v>20201</v>
      </c>
      <c r="E1985" s="124" t="s">
        <v>16472</v>
      </c>
    </row>
    <row r="1986" spans="1:5" ht="13" hidden="1" x14ac:dyDescent="0.15">
      <c r="A1986" s="124" t="s">
        <v>1020</v>
      </c>
      <c r="B1986" s="124" t="s">
        <v>20173</v>
      </c>
      <c r="C1986" s="124" t="s">
        <v>20202</v>
      </c>
      <c r="D1986" s="124" t="s">
        <v>20203</v>
      </c>
      <c r="E1986" s="124" t="s">
        <v>16475</v>
      </c>
    </row>
    <row r="1987" spans="1:5" ht="13" hidden="1" x14ac:dyDescent="0.15">
      <c r="A1987" s="124" t="s">
        <v>1020</v>
      </c>
      <c r="B1987" s="124" t="s">
        <v>20173</v>
      </c>
      <c r="C1987" s="124" t="s">
        <v>20204</v>
      </c>
      <c r="D1987" s="124" t="s">
        <v>20205</v>
      </c>
      <c r="E1987" s="124" t="s">
        <v>16475</v>
      </c>
    </row>
    <row r="1988" spans="1:5" ht="13" hidden="1" x14ac:dyDescent="0.15">
      <c r="A1988" s="124" t="s">
        <v>1020</v>
      </c>
      <c r="B1988" s="124" t="s">
        <v>20173</v>
      </c>
      <c r="C1988" s="124" t="s">
        <v>20206</v>
      </c>
      <c r="D1988" s="124" t="s">
        <v>20207</v>
      </c>
      <c r="E1988" s="124" t="s">
        <v>16475</v>
      </c>
    </row>
    <row r="1989" spans="1:5" ht="13" hidden="1" x14ac:dyDescent="0.15">
      <c r="A1989" s="124" t="s">
        <v>1020</v>
      </c>
      <c r="B1989" s="124" t="s">
        <v>20173</v>
      </c>
      <c r="C1989" s="124" t="s">
        <v>20208</v>
      </c>
      <c r="D1989" s="124" t="s">
        <v>20209</v>
      </c>
      <c r="E1989" s="124" t="s">
        <v>16475</v>
      </c>
    </row>
    <row r="1990" spans="1:5" ht="13" hidden="1" x14ac:dyDescent="0.15">
      <c r="A1990" s="124" t="s">
        <v>1020</v>
      </c>
      <c r="B1990" s="124" t="s">
        <v>20173</v>
      </c>
      <c r="C1990" s="124" t="s">
        <v>20210</v>
      </c>
      <c r="D1990" s="124" t="s">
        <v>20211</v>
      </c>
      <c r="E1990" s="124" t="s">
        <v>16475</v>
      </c>
    </row>
    <row r="1991" spans="1:5" ht="13" hidden="1" x14ac:dyDescent="0.15">
      <c r="A1991" s="124" t="s">
        <v>1020</v>
      </c>
      <c r="B1991" s="124" t="s">
        <v>20173</v>
      </c>
      <c r="C1991" s="124" t="s">
        <v>20212</v>
      </c>
      <c r="D1991" s="124" t="s">
        <v>20213</v>
      </c>
      <c r="E1991" s="124" t="s">
        <v>16475</v>
      </c>
    </row>
    <row r="1992" spans="1:5" ht="13" hidden="1" x14ac:dyDescent="0.15">
      <c r="A1992" s="124" t="s">
        <v>1020</v>
      </c>
      <c r="B1992" s="124" t="s">
        <v>20173</v>
      </c>
      <c r="C1992" s="124" t="s">
        <v>20214</v>
      </c>
      <c r="D1992" s="124" t="s">
        <v>20215</v>
      </c>
      <c r="E1992" s="124" t="s">
        <v>16472</v>
      </c>
    </row>
    <row r="1993" spans="1:5" ht="13" hidden="1" x14ac:dyDescent="0.15">
      <c r="A1993" s="124" t="s">
        <v>1020</v>
      </c>
      <c r="B1993" s="124" t="s">
        <v>20173</v>
      </c>
      <c r="C1993" s="124" t="s">
        <v>20216</v>
      </c>
      <c r="D1993" s="124" t="s">
        <v>20179</v>
      </c>
      <c r="E1993" s="124" t="s">
        <v>16475</v>
      </c>
    </row>
    <row r="1994" spans="1:5" ht="13" hidden="1" x14ac:dyDescent="0.15">
      <c r="A1994" s="124" t="s">
        <v>1020</v>
      </c>
      <c r="B1994" s="124" t="s">
        <v>20173</v>
      </c>
      <c r="C1994" s="124" t="s">
        <v>20217</v>
      </c>
      <c r="D1994" s="124" t="s">
        <v>20218</v>
      </c>
      <c r="E1994" s="124" t="s">
        <v>16472</v>
      </c>
    </row>
    <row r="1995" spans="1:5" ht="13" hidden="1" x14ac:dyDescent="0.15">
      <c r="A1995" s="124" t="s">
        <v>1020</v>
      </c>
      <c r="B1995" s="124" t="s">
        <v>20173</v>
      </c>
      <c r="C1995" s="124" t="s">
        <v>20219</v>
      </c>
      <c r="D1995" s="124" t="s">
        <v>20220</v>
      </c>
      <c r="E1995" s="124" t="s">
        <v>16472</v>
      </c>
    </row>
    <row r="1996" spans="1:5" ht="13" hidden="1" x14ac:dyDescent="0.15">
      <c r="A1996" s="124" t="s">
        <v>1020</v>
      </c>
      <c r="B1996" s="124" t="s">
        <v>20173</v>
      </c>
      <c r="C1996" s="124" t="s">
        <v>20221</v>
      </c>
      <c r="D1996" s="124" t="s">
        <v>17028</v>
      </c>
      <c r="E1996" s="124" t="s">
        <v>16472</v>
      </c>
    </row>
    <row r="1997" spans="1:5" ht="13" hidden="1" x14ac:dyDescent="0.15">
      <c r="A1997" s="124" t="s">
        <v>1020</v>
      </c>
      <c r="B1997" s="124" t="s">
        <v>20173</v>
      </c>
      <c r="C1997" s="124" t="s">
        <v>20222</v>
      </c>
      <c r="D1997" s="124" t="s">
        <v>20223</v>
      </c>
      <c r="E1997" s="124" t="s">
        <v>16472</v>
      </c>
    </row>
    <row r="1998" spans="1:5" ht="13" hidden="1" x14ac:dyDescent="0.15">
      <c r="A1998" s="124" t="s">
        <v>1020</v>
      </c>
      <c r="B1998" s="124" t="s">
        <v>20224</v>
      </c>
      <c r="C1998" s="124" t="s">
        <v>20225</v>
      </c>
      <c r="D1998" s="124" t="s">
        <v>20226</v>
      </c>
      <c r="E1998" s="124" t="s">
        <v>16472</v>
      </c>
    </row>
    <row r="1999" spans="1:5" ht="13" hidden="1" x14ac:dyDescent="0.15">
      <c r="A1999" s="124" t="s">
        <v>1020</v>
      </c>
      <c r="B1999" s="124" t="s">
        <v>20224</v>
      </c>
      <c r="C1999" s="124" t="s">
        <v>20227</v>
      </c>
      <c r="D1999" s="124" t="s">
        <v>20228</v>
      </c>
      <c r="E1999" s="124" t="s">
        <v>16475</v>
      </c>
    </row>
    <row r="2000" spans="1:5" ht="13" hidden="1" x14ac:dyDescent="0.15">
      <c r="A2000" s="124" t="s">
        <v>1020</v>
      </c>
      <c r="B2000" s="124" t="s">
        <v>20224</v>
      </c>
      <c r="C2000" s="124" t="s">
        <v>20229</v>
      </c>
      <c r="D2000" s="124" t="s">
        <v>20230</v>
      </c>
      <c r="E2000" s="124" t="s">
        <v>16475</v>
      </c>
    </row>
    <row r="2001" spans="1:5" ht="13" hidden="1" x14ac:dyDescent="0.15">
      <c r="A2001" s="124" t="s">
        <v>1020</v>
      </c>
      <c r="B2001" s="124" t="s">
        <v>20231</v>
      </c>
      <c r="C2001" s="124" t="s">
        <v>20232</v>
      </c>
      <c r="D2001" s="124" t="s">
        <v>20233</v>
      </c>
      <c r="E2001" s="124" t="s">
        <v>16475</v>
      </c>
    </row>
    <row r="2002" spans="1:5" ht="13" hidden="1" x14ac:dyDescent="0.15">
      <c r="A2002" s="124" t="s">
        <v>1020</v>
      </c>
      <c r="B2002" s="124" t="s">
        <v>20234</v>
      </c>
      <c r="C2002" s="124" t="s">
        <v>20235</v>
      </c>
      <c r="D2002" s="124" t="s">
        <v>16569</v>
      </c>
      <c r="E2002" s="124" t="s">
        <v>16475</v>
      </c>
    </row>
    <row r="2003" spans="1:5" ht="13" hidden="1" x14ac:dyDescent="0.15">
      <c r="A2003" s="124" t="s">
        <v>1020</v>
      </c>
      <c r="B2003" s="124" t="s">
        <v>20236</v>
      </c>
      <c r="C2003" s="124" t="s">
        <v>20237</v>
      </c>
      <c r="D2003" s="124" t="s">
        <v>16569</v>
      </c>
      <c r="E2003" s="124" t="s">
        <v>16475</v>
      </c>
    </row>
    <row r="2004" spans="1:5" ht="13" hidden="1" x14ac:dyDescent="0.15">
      <c r="A2004" s="124" t="s">
        <v>1020</v>
      </c>
      <c r="B2004" s="124" t="s">
        <v>20236</v>
      </c>
      <c r="C2004" s="124" t="s">
        <v>20238</v>
      </c>
      <c r="D2004" s="124" t="s">
        <v>20239</v>
      </c>
      <c r="E2004" s="124" t="s">
        <v>16472</v>
      </c>
    </row>
    <row r="2005" spans="1:5" ht="13" hidden="1" x14ac:dyDescent="0.15">
      <c r="A2005" s="124" t="s">
        <v>1020</v>
      </c>
      <c r="B2005" s="124" t="s">
        <v>20236</v>
      </c>
      <c r="C2005" s="124" t="s">
        <v>20240</v>
      </c>
      <c r="D2005" s="124" t="s">
        <v>20241</v>
      </c>
      <c r="E2005" s="124" t="s">
        <v>16472</v>
      </c>
    </row>
    <row r="2006" spans="1:5" ht="13" hidden="1" x14ac:dyDescent="0.15">
      <c r="A2006" s="124" t="s">
        <v>1020</v>
      </c>
      <c r="B2006" s="124" t="s">
        <v>20236</v>
      </c>
      <c r="C2006" s="124" t="s">
        <v>20242</v>
      </c>
      <c r="D2006" s="124" t="s">
        <v>16809</v>
      </c>
      <c r="E2006" s="124" t="s">
        <v>16475</v>
      </c>
    </row>
    <row r="2007" spans="1:5" ht="13" hidden="1" x14ac:dyDescent="0.15">
      <c r="A2007" s="124" t="s">
        <v>1020</v>
      </c>
      <c r="B2007" s="124" t="s">
        <v>20236</v>
      </c>
      <c r="C2007" s="124" t="s">
        <v>20243</v>
      </c>
      <c r="D2007" s="124" t="s">
        <v>20244</v>
      </c>
      <c r="E2007" s="124" t="s">
        <v>16475</v>
      </c>
    </row>
    <row r="2008" spans="1:5" ht="13" hidden="1" x14ac:dyDescent="0.15">
      <c r="A2008" s="124" t="s">
        <v>1020</v>
      </c>
      <c r="B2008" s="124" t="s">
        <v>20236</v>
      </c>
      <c r="C2008" s="124" t="s">
        <v>20245</v>
      </c>
      <c r="D2008" s="124" t="s">
        <v>17028</v>
      </c>
      <c r="E2008" s="124" t="s">
        <v>16472</v>
      </c>
    </row>
    <row r="2009" spans="1:5" ht="13" hidden="1" x14ac:dyDescent="0.15">
      <c r="A2009" s="124" t="s">
        <v>1020</v>
      </c>
      <c r="B2009" s="124" t="s">
        <v>20246</v>
      </c>
      <c r="C2009" s="124" t="s">
        <v>20247</v>
      </c>
      <c r="D2009" s="124" t="s">
        <v>16569</v>
      </c>
      <c r="E2009" s="124" t="s">
        <v>16475</v>
      </c>
    </row>
    <row r="2010" spans="1:5" ht="13" hidden="1" x14ac:dyDescent="0.15">
      <c r="A2010" s="124" t="s">
        <v>1020</v>
      </c>
      <c r="B2010" s="124" t="s">
        <v>20246</v>
      </c>
      <c r="C2010" s="124" t="s">
        <v>20248</v>
      </c>
      <c r="D2010" s="124" t="s">
        <v>16809</v>
      </c>
      <c r="E2010" s="124" t="s">
        <v>16475</v>
      </c>
    </row>
    <row r="2011" spans="1:5" ht="15" hidden="1" x14ac:dyDescent="0.2">
      <c r="A2011" s="125" t="s">
        <v>1020</v>
      </c>
      <c r="B2011" s="125" t="s">
        <v>20246</v>
      </c>
      <c r="C2011" s="125" t="s">
        <v>20249</v>
      </c>
      <c r="D2011" s="125" t="s">
        <v>20250</v>
      </c>
      <c r="E2011" s="125" t="s">
        <v>16475</v>
      </c>
    </row>
    <row r="2012" spans="1:5" ht="13" hidden="1" x14ac:dyDescent="0.15">
      <c r="A2012" s="124" t="s">
        <v>1020</v>
      </c>
      <c r="B2012" s="124" t="s">
        <v>20246</v>
      </c>
      <c r="C2012" s="124" t="s">
        <v>20251</v>
      </c>
      <c r="D2012" s="124" t="s">
        <v>20252</v>
      </c>
      <c r="E2012" s="124" t="s">
        <v>16475</v>
      </c>
    </row>
    <row r="2013" spans="1:5" ht="13" hidden="1" x14ac:dyDescent="0.15">
      <c r="A2013" s="124" t="s">
        <v>1020</v>
      </c>
      <c r="B2013" s="124" t="s">
        <v>20246</v>
      </c>
      <c r="C2013" s="124" t="s">
        <v>20253</v>
      </c>
      <c r="D2013" s="124" t="s">
        <v>17028</v>
      </c>
      <c r="E2013" s="124" t="s">
        <v>16472</v>
      </c>
    </row>
    <row r="2014" spans="1:5" ht="13" hidden="1" x14ac:dyDescent="0.15">
      <c r="A2014" s="124" t="s">
        <v>1020</v>
      </c>
      <c r="B2014" s="124" t="s">
        <v>20246</v>
      </c>
      <c r="C2014" s="124" t="s">
        <v>20254</v>
      </c>
      <c r="D2014" s="124" t="s">
        <v>20255</v>
      </c>
      <c r="E2014" s="124" t="s">
        <v>16472</v>
      </c>
    </row>
    <row r="2015" spans="1:5" ht="13" hidden="1" x14ac:dyDescent="0.15">
      <c r="A2015" s="124" t="s">
        <v>1020</v>
      </c>
      <c r="B2015" s="124" t="s">
        <v>20256</v>
      </c>
      <c r="C2015" s="124" t="s">
        <v>20257</v>
      </c>
      <c r="D2015" s="124" t="s">
        <v>16653</v>
      </c>
      <c r="E2015" s="124" t="s">
        <v>16472</v>
      </c>
    </row>
    <row r="2016" spans="1:5" ht="13" hidden="1" x14ac:dyDescent="0.15">
      <c r="A2016" s="124" t="s">
        <v>1020</v>
      </c>
      <c r="B2016" s="124" t="s">
        <v>20256</v>
      </c>
      <c r="C2016" s="124" t="s">
        <v>20258</v>
      </c>
      <c r="D2016" s="124" t="s">
        <v>20259</v>
      </c>
      <c r="E2016" s="124" t="s">
        <v>16472</v>
      </c>
    </row>
    <row r="2017" spans="1:5" ht="13" hidden="1" x14ac:dyDescent="0.15">
      <c r="A2017" s="124" t="s">
        <v>1020</v>
      </c>
      <c r="B2017" s="124" t="s">
        <v>20256</v>
      </c>
      <c r="C2017" s="124" t="s">
        <v>20260</v>
      </c>
      <c r="D2017" s="124" t="s">
        <v>16569</v>
      </c>
      <c r="E2017" s="124" t="s">
        <v>16475</v>
      </c>
    </row>
    <row r="2018" spans="1:5" ht="13" hidden="1" x14ac:dyDescent="0.15">
      <c r="A2018" s="124" t="s">
        <v>1020</v>
      </c>
      <c r="B2018" s="124" t="s">
        <v>20256</v>
      </c>
      <c r="C2018" s="124" t="s">
        <v>20261</v>
      </c>
      <c r="D2018" s="124" t="s">
        <v>20259</v>
      </c>
      <c r="E2018" s="124" t="s">
        <v>16472</v>
      </c>
    </row>
    <row r="2019" spans="1:5" ht="13" hidden="1" x14ac:dyDescent="0.15">
      <c r="A2019" s="124" t="s">
        <v>1020</v>
      </c>
      <c r="B2019" s="124" t="s">
        <v>20256</v>
      </c>
      <c r="C2019" s="124" t="s">
        <v>20262</v>
      </c>
      <c r="D2019" s="124" t="s">
        <v>16809</v>
      </c>
      <c r="E2019" s="124" t="s">
        <v>16475</v>
      </c>
    </row>
    <row r="2020" spans="1:5" ht="13" hidden="1" x14ac:dyDescent="0.15">
      <c r="A2020" s="124" t="s">
        <v>1020</v>
      </c>
      <c r="B2020" s="124" t="s">
        <v>20256</v>
      </c>
      <c r="C2020" s="124" t="s">
        <v>20263</v>
      </c>
      <c r="D2020" s="124" t="s">
        <v>20264</v>
      </c>
      <c r="E2020" s="124" t="s">
        <v>16472</v>
      </c>
    </row>
    <row r="2021" spans="1:5" ht="13" hidden="1" x14ac:dyDescent="0.15">
      <c r="A2021" s="124" t="s">
        <v>1020</v>
      </c>
      <c r="B2021" s="124" t="s">
        <v>20256</v>
      </c>
      <c r="C2021" s="124" t="s">
        <v>20265</v>
      </c>
      <c r="D2021" s="124" t="s">
        <v>20266</v>
      </c>
      <c r="E2021" s="124" t="s">
        <v>16472</v>
      </c>
    </row>
    <row r="2022" spans="1:5" ht="13" hidden="1" x14ac:dyDescent="0.15">
      <c r="A2022" s="124" t="s">
        <v>1020</v>
      </c>
      <c r="B2022" s="124" t="s">
        <v>20267</v>
      </c>
      <c r="C2022" s="124" t="s">
        <v>20268</v>
      </c>
      <c r="D2022" s="124" t="s">
        <v>20127</v>
      </c>
      <c r="E2022" s="124" t="s">
        <v>16472</v>
      </c>
    </row>
    <row r="2023" spans="1:5" ht="13" hidden="1" x14ac:dyDescent="0.15">
      <c r="A2023" s="124" t="s">
        <v>1020</v>
      </c>
      <c r="B2023" s="124" t="s">
        <v>20267</v>
      </c>
      <c r="C2023" s="124" t="s">
        <v>20269</v>
      </c>
      <c r="D2023" s="124" t="s">
        <v>20270</v>
      </c>
      <c r="E2023" s="124" t="s">
        <v>16472</v>
      </c>
    </row>
    <row r="2024" spans="1:5" ht="13" hidden="1" x14ac:dyDescent="0.15">
      <c r="A2024" s="124" t="s">
        <v>1020</v>
      </c>
      <c r="B2024" s="124" t="s">
        <v>20267</v>
      </c>
      <c r="C2024" s="124" t="s">
        <v>20271</v>
      </c>
      <c r="D2024" s="124" t="s">
        <v>20272</v>
      </c>
      <c r="E2024" s="124" t="s">
        <v>16472</v>
      </c>
    </row>
    <row r="2025" spans="1:5" ht="13" hidden="1" x14ac:dyDescent="0.15">
      <c r="A2025" s="124" t="s">
        <v>1020</v>
      </c>
      <c r="B2025" s="124" t="s">
        <v>20267</v>
      </c>
      <c r="C2025" s="124" t="s">
        <v>20273</v>
      </c>
      <c r="D2025" s="124" t="s">
        <v>16809</v>
      </c>
      <c r="E2025" s="124" t="s">
        <v>16472</v>
      </c>
    </row>
    <row r="2026" spans="1:5" ht="13" hidden="1" x14ac:dyDescent="0.15">
      <c r="A2026" s="124" t="s">
        <v>1020</v>
      </c>
      <c r="B2026" s="124" t="s">
        <v>20267</v>
      </c>
      <c r="C2026" s="124" t="s">
        <v>20274</v>
      </c>
      <c r="D2026" s="124" t="s">
        <v>20275</v>
      </c>
      <c r="E2026" s="124" t="s">
        <v>16472</v>
      </c>
    </row>
    <row r="2027" spans="1:5" ht="13" hidden="1" x14ac:dyDescent="0.15">
      <c r="A2027" s="124" t="s">
        <v>1020</v>
      </c>
      <c r="B2027" s="124" t="s">
        <v>20267</v>
      </c>
      <c r="C2027" s="124" t="s">
        <v>20276</v>
      </c>
      <c r="D2027" s="124" t="s">
        <v>20277</v>
      </c>
      <c r="E2027" s="124" t="s">
        <v>16472</v>
      </c>
    </row>
    <row r="2028" spans="1:5" ht="13" hidden="1" x14ac:dyDescent="0.15">
      <c r="A2028" s="124" t="s">
        <v>1020</v>
      </c>
      <c r="B2028" s="124" t="s">
        <v>20267</v>
      </c>
      <c r="C2028" s="124" t="s">
        <v>20278</v>
      </c>
      <c r="D2028" s="124" t="s">
        <v>20279</v>
      </c>
      <c r="E2028" s="124" t="s">
        <v>16472</v>
      </c>
    </row>
    <row r="2029" spans="1:5" ht="13" hidden="1" x14ac:dyDescent="0.15">
      <c r="A2029" s="124" t="s">
        <v>1020</v>
      </c>
      <c r="B2029" s="124" t="s">
        <v>20267</v>
      </c>
      <c r="C2029" s="124" t="s">
        <v>20280</v>
      </c>
      <c r="D2029" s="124" t="s">
        <v>20281</v>
      </c>
      <c r="E2029" s="124" t="s">
        <v>16472</v>
      </c>
    </row>
    <row r="2030" spans="1:5" ht="13" hidden="1" x14ac:dyDescent="0.15">
      <c r="A2030" s="124" t="s">
        <v>1020</v>
      </c>
      <c r="B2030" s="124" t="s">
        <v>20267</v>
      </c>
      <c r="C2030" s="124" t="s">
        <v>20282</v>
      </c>
      <c r="D2030" s="124" t="s">
        <v>20283</v>
      </c>
      <c r="E2030" s="124" t="s">
        <v>16472</v>
      </c>
    </row>
    <row r="2031" spans="1:5" ht="13" hidden="1" x14ac:dyDescent="0.15">
      <c r="A2031" s="124" t="s">
        <v>1020</v>
      </c>
      <c r="B2031" s="124" t="s">
        <v>20267</v>
      </c>
      <c r="C2031" s="124" t="s">
        <v>20284</v>
      </c>
      <c r="D2031" s="124" t="s">
        <v>20285</v>
      </c>
      <c r="E2031" s="124" t="s">
        <v>16472</v>
      </c>
    </row>
    <row r="2032" spans="1:5" ht="13" hidden="1" x14ac:dyDescent="0.15">
      <c r="A2032" s="124" t="s">
        <v>1020</v>
      </c>
      <c r="B2032" s="124" t="s">
        <v>20267</v>
      </c>
      <c r="C2032" s="124" t="s">
        <v>20286</v>
      </c>
      <c r="D2032" s="124" t="s">
        <v>20287</v>
      </c>
      <c r="E2032" s="124" t="s">
        <v>16472</v>
      </c>
    </row>
    <row r="2033" spans="1:5" ht="13" hidden="1" x14ac:dyDescent="0.15">
      <c r="A2033" s="124" t="s">
        <v>1020</v>
      </c>
      <c r="B2033" s="124" t="s">
        <v>20267</v>
      </c>
      <c r="C2033" s="124" t="s">
        <v>20288</v>
      </c>
      <c r="D2033" s="124" t="s">
        <v>20289</v>
      </c>
      <c r="E2033" s="124" t="s">
        <v>16472</v>
      </c>
    </row>
    <row r="2034" spans="1:5" ht="13" hidden="1" x14ac:dyDescent="0.15">
      <c r="A2034" s="124" t="s">
        <v>1020</v>
      </c>
      <c r="B2034" s="124" t="s">
        <v>20267</v>
      </c>
      <c r="C2034" s="124" t="s">
        <v>20290</v>
      </c>
      <c r="D2034" s="124" t="s">
        <v>20291</v>
      </c>
      <c r="E2034" s="124" t="s">
        <v>16472</v>
      </c>
    </row>
    <row r="2035" spans="1:5" ht="13" hidden="1" x14ac:dyDescent="0.15">
      <c r="A2035" s="124" t="s">
        <v>1020</v>
      </c>
      <c r="B2035" s="124" t="s">
        <v>20267</v>
      </c>
      <c r="C2035" s="124" t="s">
        <v>20292</v>
      </c>
      <c r="D2035" s="124" t="s">
        <v>20293</v>
      </c>
      <c r="E2035" s="124" t="s">
        <v>16472</v>
      </c>
    </row>
    <row r="2036" spans="1:5" ht="13" hidden="1" x14ac:dyDescent="0.15">
      <c r="A2036" s="124" t="s">
        <v>1020</v>
      </c>
      <c r="B2036" s="124" t="s">
        <v>20267</v>
      </c>
      <c r="C2036" s="124" t="s">
        <v>20294</v>
      </c>
      <c r="D2036" s="124" t="s">
        <v>20295</v>
      </c>
      <c r="E2036" s="124" t="s">
        <v>16472</v>
      </c>
    </row>
    <row r="2037" spans="1:5" ht="13" hidden="1" x14ac:dyDescent="0.15">
      <c r="A2037" s="124" t="s">
        <v>1020</v>
      </c>
      <c r="B2037" s="124" t="s">
        <v>20267</v>
      </c>
      <c r="C2037" s="124" t="s">
        <v>20296</v>
      </c>
      <c r="D2037" s="124" t="s">
        <v>20297</v>
      </c>
      <c r="E2037" s="124" t="s">
        <v>16472</v>
      </c>
    </row>
    <row r="2038" spans="1:5" ht="13" hidden="1" x14ac:dyDescent="0.15">
      <c r="A2038" s="124" t="s">
        <v>1020</v>
      </c>
      <c r="B2038" s="124" t="s">
        <v>20267</v>
      </c>
      <c r="C2038" s="124" t="s">
        <v>20298</v>
      </c>
      <c r="D2038" s="124" t="s">
        <v>20299</v>
      </c>
      <c r="E2038" s="124" t="s">
        <v>16472</v>
      </c>
    </row>
    <row r="2039" spans="1:5" ht="13" hidden="1" x14ac:dyDescent="0.15">
      <c r="A2039" s="124" t="s">
        <v>1020</v>
      </c>
      <c r="B2039" s="124" t="s">
        <v>20267</v>
      </c>
      <c r="C2039" s="124" t="s">
        <v>20300</v>
      </c>
      <c r="D2039" s="124" t="s">
        <v>20301</v>
      </c>
      <c r="E2039" s="124" t="s">
        <v>16472</v>
      </c>
    </row>
    <row r="2040" spans="1:5" ht="13" hidden="1" x14ac:dyDescent="0.15">
      <c r="A2040" s="124" t="s">
        <v>1020</v>
      </c>
      <c r="B2040" s="124" t="s">
        <v>20267</v>
      </c>
      <c r="C2040" s="124" t="s">
        <v>20302</v>
      </c>
      <c r="D2040" s="124" t="s">
        <v>20297</v>
      </c>
      <c r="E2040" s="124" t="s">
        <v>16472</v>
      </c>
    </row>
    <row r="2041" spans="1:5" ht="13" hidden="1" x14ac:dyDescent="0.15">
      <c r="A2041" s="124" t="s">
        <v>1020</v>
      </c>
      <c r="B2041" s="124" t="s">
        <v>20303</v>
      </c>
      <c r="C2041" s="124" t="s">
        <v>20304</v>
      </c>
      <c r="D2041" s="124" t="s">
        <v>17138</v>
      </c>
      <c r="E2041" s="124" t="s">
        <v>16475</v>
      </c>
    </row>
    <row r="2042" spans="1:5" ht="13" hidden="1" x14ac:dyDescent="0.15">
      <c r="A2042" s="124" t="s">
        <v>1020</v>
      </c>
      <c r="B2042" s="124" t="s">
        <v>20303</v>
      </c>
      <c r="C2042" s="124" t="s">
        <v>20305</v>
      </c>
      <c r="D2042" s="124" t="s">
        <v>20306</v>
      </c>
      <c r="E2042" s="124" t="s">
        <v>16472</v>
      </c>
    </row>
    <row r="2043" spans="1:5" ht="13" hidden="1" x14ac:dyDescent="0.15">
      <c r="A2043" s="124" t="s">
        <v>1020</v>
      </c>
      <c r="B2043" s="124" t="s">
        <v>20303</v>
      </c>
      <c r="C2043" s="124" t="s">
        <v>20307</v>
      </c>
      <c r="D2043" s="124" t="s">
        <v>16569</v>
      </c>
      <c r="E2043" s="124" t="s">
        <v>16475</v>
      </c>
    </row>
    <row r="2044" spans="1:5" ht="13" hidden="1" x14ac:dyDescent="0.15">
      <c r="A2044" s="124" t="s">
        <v>1020</v>
      </c>
      <c r="B2044" s="124" t="s">
        <v>20303</v>
      </c>
      <c r="C2044" s="124" t="s">
        <v>20308</v>
      </c>
      <c r="D2044" s="124" t="s">
        <v>20309</v>
      </c>
      <c r="E2044" s="124" t="s">
        <v>16475</v>
      </c>
    </row>
    <row r="2045" spans="1:5" ht="13" hidden="1" x14ac:dyDescent="0.15">
      <c r="A2045" s="124" t="s">
        <v>1020</v>
      </c>
      <c r="B2045" s="124" t="s">
        <v>20303</v>
      </c>
      <c r="C2045" s="124" t="s">
        <v>20310</v>
      </c>
      <c r="D2045" s="124" t="s">
        <v>20311</v>
      </c>
      <c r="E2045" s="124" t="s">
        <v>16475</v>
      </c>
    </row>
    <row r="2046" spans="1:5" ht="13" hidden="1" x14ac:dyDescent="0.15">
      <c r="A2046" s="124" t="s">
        <v>1020</v>
      </c>
      <c r="B2046" s="124" t="s">
        <v>20303</v>
      </c>
      <c r="C2046" s="124" t="s">
        <v>20312</v>
      </c>
      <c r="D2046" s="124" t="s">
        <v>17028</v>
      </c>
      <c r="E2046" s="124" t="s">
        <v>16472</v>
      </c>
    </row>
    <row r="2047" spans="1:5" ht="13" hidden="1" x14ac:dyDescent="0.15">
      <c r="A2047" s="124" t="s">
        <v>1020</v>
      </c>
      <c r="B2047" s="124" t="s">
        <v>20313</v>
      </c>
      <c r="C2047" s="124" t="s">
        <v>20314</v>
      </c>
      <c r="D2047" s="124" t="s">
        <v>20315</v>
      </c>
      <c r="E2047" s="124" t="s">
        <v>16475</v>
      </c>
    </row>
    <row r="2048" spans="1:5" ht="13" hidden="1" x14ac:dyDescent="0.15">
      <c r="A2048" s="124" t="s">
        <v>1020</v>
      </c>
      <c r="B2048" s="124" t="s">
        <v>20313</v>
      </c>
      <c r="C2048" s="124" t="s">
        <v>20316</v>
      </c>
      <c r="D2048" s="124" t="s">
        <v>20317</v>
      </c>
      <c r="E2048" s="124" t="s">
        <v>16472</v>
      </c>
    </row>
    <row r="2049" spans="1:5" ht="13" hidden="1" x14ac:dyDescent="0.15">
      <c r="A2049" s="124" t="s">
        <v>1020</v>
      </c>
      <c r="B2049" s="124" t="s">
        <v>20313</v>
      </c>
      <c r="C2049" s="124" t="s">
        <v>20318</v>
      </c>
      <c r="D2049" s="124" t="s">
        <v>20319</v>
      </c>
      <c r="E2049" s="124" t="s">
        <v>16472</v>
      </c>
    </row>
    <row r="2050" spans="1:5" ht="13" hidden="1" x14ac:dyDescent="0.15">
      <c r="A2050" s="124" t="s">
        <v>1020</v>
      </c>
      <c r="B2050" s="124" t="s">
        <v>20313</v>
      </c>
      <c r="C2050" s="124" t="s">
        <v>20320</v>
      </c>
      <c r="D2050" s="124" t="s">
        <v>20321</v>
      </c>
      <c r="E2050" s="124" t="s">
        <v>16475</v>
      </c>
    </row>
    <row r="2051" spans="1:5" ht="13" hidden="1" x14ac:dyDescent="0.15">
      <c r="A2051" s="124" t="s">
        <v>1020</v>
      </c>
      <c r="B2051" s="124" t="s">
        <v>20313</v>
      </c>
      <c r="C2051" s="124" t="s">
        <v>20322</v>
      </c>
      <c r="D2051" s="124" t="s">
        <v>20323</v>
      </c>
      <c r="E2051" s="124" t="s">
        <v>16475</v>
      </c>
    </row>
    <row r="2052" spans="1:5" ht="13" hidden="1" x14ac:dyDescent="0.15">
      <c r="A2052" s="124" t="s">
        <v>1020</v>
      </c>
      <c r="B2052" s="124" t="s">
        <v>20313</v>
      </c>
      <c r="C2052" s="124" t="s">
        <v>20324</v>
      </c>
      <c r="D2052" s="124" t="s">
        <v>20325</v>
      </c>
      <c r="E2052" s="124" t="s">
        <v>16475</v>
      </c>
    </row>
    <row r="2053" spans="1:5" ht="13" hidden="1" x14ac:dyDescent="0.15">
      <c r="A2053" s="124" t="s">
        <v>1020</v>
      </c>
      <c r="B2053" s="124" t="s">
        <v>20313</v>
      </c>
      <c r="C2053" s="124" t="s">
        <v>20326</v>
      </c>
      <c r="D2053" s="124" t="s">
        <v>20327</v>
      </c>
      <c r="E2053" s="124" t="s">
        <v>16475</v>
      </c>
    </row>
    <row r="2054" spans="1:5" ht="13" hidden="1" x14ac:dyDescent="0.15">
      <c r="A2054" s="124" t="s">
        <v>1020</v>
      </c>
      <c r="B2054" s="124" t="s">
        <v>20313</v>
      </c>
      <c r="C2054" s="124" t="s">
        <v>20328</v>
      </c>
      <c r="D2054" s="124" t="s">
        <v>20329</v>
      </c>
      <c r="E2054" s="124" t="s">
        <v>16475</v>
      </c>
    </row>
    <row r="2055" spans="1:5" ht="13" hidden="1" x14ac:dyDescent="0.15">
      <c r="A2055" s="124" t="s">
        <v>1020</v>
      </c>
      <c r="B2055" s="124" t="s">
        <v>20313</v>
      </c>
      <c r="C2055" s="124" t="s">
        <v>20330</v>
      </c>
      <c r="D2055" s="124" t="s">
        <v>20331</v>
      </c>
      <c r="E2055" s="124" t="s">
        <v>16472</v>
      </c>
    </row>
    <row r="2056" spans="1:5" ht="13" hidden="1" x14ac:dyDescent="0.15">
      <c r="A2056" s="124" t="s">
        <v>1020</v>
      </c>
      <c r="B2056" s="124" t="s">
        <v>20313</v>
      </c>
      <c r="C2056" s="124" t="s">
        <v>20332</v>
      </c>
      <c r="D2056" s="124" t="s">
        <v>20333</v>
      </c>
      <c r="E2056" s="124" t="s">
        <v>16472</v>
      </c>
    </row>
    <row r="2057" spans="1:5" ht="13" hidden="1" x14ac:dyDescent="0.15">
      <c r="A2057" s="124" t="s">
        <v>1020</v>
      </c>
      <c r="B2057" s="124" t="s">
        <v>20313</v>
      </c>
      <c r="C2057" s="124" t="s">
        <v>20334</v>
      </c>
      <c r="D2057" s="124" t="s">
        <v>20335</v>
      </c>
      <c r="E2057" s="124" t="s">
        <v>16475</v>
      </c>
    </row>
    <row r="2058" spans="1:5" ht="13" hidden="1" x14ac:dyDescent="0.15">
      <c r="A2058" s="124" t="s">
        <v>1020</v>
      </c>
      <c r="B2058" s="124" t="s">
        <v>20313</v>
      </c>
      <c r="C2058" s="124" t="s">
        <v>20336</v>
      </c>
      <c r="D2058" s="124" t="s">
        <v>20337</v>
      </c>
      <c r="E2058" s="124" t="s">
        <v>16475</v>
      </c>
    </row>
    <row r="2059" spans="1:5" ht="13" hidden="1" x14ac:dyDescent="0.15">
      <c r="A2059" s="124" t="s">
        <v>1020</v>
      </c>
      <c r="B2059" s="124" t="s">
        <v>20313</v>
      </c>
      <c r="C2059" s="124" t="s">
        <v>20338</v>
      </c>
      <c r="D2059" s="124" t="s">
        <v>20339</v>
      </c>
      <c r="E2059" s="124" t="s">
        <v>16475</v>
      </c>
    </row>
    <row r="2060" spans="1:5" ht="13" hidden="1" x14ac:dyDescent="0.15">
      <c r="A2060" s="124" t="s">
        <v>1020</v>
      </c>
      <c r="B2060" s="124" t="s">
        <v>20313</v>
      </c>
      <c r="C2060" s="124" t="s">
        <v>20340</v>
      </c>
      <c r="D2060" s="124" t="s">
        <v>20341</v>
      </c>
      <c r="E2060" s="124" t="s">
        <v>16472</v>
      </c>
    </row>
    <row r="2061" spans="1:5" ht="13" hidden="1" x14ac:dyDescent="0.15">
      <c r="A2061" s="124" t="s">
        <v>1020</v>
      </c>
      <c r="B2061" s="124" t="s">
        <v>20313</v>
      </c>
      <c r="C2061" s="124" t="s">
        <v>20342</v>
      </c>
      <c r="D2061" s="124" t="s">
        <v>20343</v>
      </c>
      <c r="E2061" s="124" t="s">
        <v>16475</v>
      </c>
    </row>
    <row r="2062" spans="1:5" ht="13" hidden="1" x14ac:dyDescent="0.15">
      <c r="A2062" s="124" t="s">
        <v>1020</v>
      </c>
      <c r="B2062" s="124" t="s">
        <v>20313</v>
      </c>
      <c r="C2062" s="124" t="s">
        <v>20344</v>
      </c>
      <c r="D2062" s="124" t="s">
        <v>20345</v>
      </c>
      <c r="E2062" s="124" t="s">
        <v>16472</v>
      </c>
    </row>
    <row r="2063" spans="1:5" ht="13" hidden="1" x14ac:dyDescent="0.15">
      <c r="A2063" s="124" t="s">
        <v>1020</v>
      </c>
      <c r="B2063" s="124" t="s">
        <v>20313</v>
      </c>
      <c r="C2063" s="124" t="s">
        <v>20346</v>
      </c>
      <c r="D2063" s="124" t="s">
        <v>20347</v>
      </c>
      <c r="E2063" s="124" t="s">
        <v>16475</v>
      </c>
    </row>
    <row r="2064" spans="1:5" ht="13" hidden="1" x14ac:dyDescent="0.15">
      <c r="A2064" s="124" t="s">
        <v>1020</v>
      </c>
      <c r="B2064" s="124" t="s">
        <v>20313</v>
      </c>
      <c r="C2064" s="124" t="s">
        <v>20348</v>
      </c>
      <c r="D2064" s="124" t="s">
        <v>20349</v>
      </c>
      <c r="E2064" s="124" t="s">
        <v>16475</v>
      </c>
    </row>
    <row r="2065" spans="1:5" ht="13" hidden="1" x14ac:dyDescent="0.15">
      <c r="A2065" s="124" t="s">
        <v>1020</v>
      </c>
      <c r="B2065" s="124" t="s">
        <v>20313</v>
      </c>
      <c r="C2065" s="124" t="s">
        <v>20350</v>
      </c>
      <c r="D2065" s="124" t="s">
        <v>20351</v>
      </c>
      <c r="E2065" s="124" t="s">
        <v>16472</v>
      </c>
    </row>
    <row r="2066" spans="1:5" ht="13" hidden="1" x14ac:dyDescent="0.15">
      <c r="A2066" s="124" t="s">
        <v>1020</v>
      </c>
      <c r="B2066" s="124" t="s">
        <v>20313</v>
      </c>
      <c r="C2066" s="124" t="s">
        <v>20352</v>
      </c>
      <c r="D2066" s="124" t="s">
        <v>20167</v>
      </c>
      <c r="E2066" s="124" t="s">
        <v>16472</v>
      </c>
    </row>
    <row r="2067" spans="1:5" ht="13" hidden="1" x14ac:dyDescent="0.15">
      <c r="A2067" s="124" t="s">
        <v>1020</v>
      </c>
      <c r="B2067" s="124" t="s">
        <v>20353</v>
      </c>
      <c r="C2067" s="124" t="s">
        <v>20354</v>
      </c>
      <c r="D2067" s="124" t="s">
        <v>20355</v>
      </c>
      <c r="E2067" s="124" t="s">
        <v>16472</v>
      </c>
    </row>
    <row r="2068" spans="1:5" ht="13" hidden="1" x14ac:dyDescent="0.15">
      <c r="A2068" s="124" t="s">
        <v>1020</v>
      </c>
      <c r="B2068" s="124" t="s">
        <v>20353</v>
      </c>
      <c r="C2068" s="124" t="s">
        <v>20356</v>
      </c>
      <c r="D2068" s="124" t="s">
        <v>20353</v>
      </c>
      <c r="E2068" s="124" t="s">
        <v>16475</v>
      </c>
    </row>
    <row r="2069" spans="1:5" ht="13" hidden="1" x14ac:dyDescent="0.15">
      <c r="A2069" s="124" t="s">
        <v>1020</v>
      </c>
      <c r="B2069" s="124" t="s">
        <v>20353</v>
      </c>
      <c r="C2069" s="124" t="s">
        <v>20357</v>
      </c>
      <c r="D2069" s="124" t="s">
        <v>20358</v>
      </c>
      <c r="E2069" s="124" t="s">
        <v>16472</v>
      </c>
    </row>
    <row r="2070" spans="1:5" ht="13" hidden="1" x14ac:dyDescent="0.15">
      <c r="A2070" s="124" t="s">
        <v>1023</v>
      </c>
      <c r="B2070" s="124" t="s">
        <v>1023</v>
      </c>
      <c r="C2070" s="124" t="s">
        <v>20359</v>
      </c>
      <c r="D2070" s="124" t="s">
        <v>20360</v>
      </c>
      <c r="E2070" s="124" t="s">
        <v>16472</v>
      </c>
    </row>
    <row r="2071" spans="1:5" ht="13" hidden="1" x14ac:dyDescent="0.15">
      <c r="A2071" s="124" t="s">
        <v>1023</v>
      </c>
      <c r="B2071" s="124" t="s">
        <v>1023</v>
      </c>
      <c r="C2071" s="124" t="s">
        <v>20361</v>
      </c>
      <c r="D2071" s="124" t="s">
        <v>18311</v>
      </c>
      <c r="E2071" s="124" t="s">
        <v>16472</v>
      </c>
    </row>
    <row r="2072" spans="1:5" ht="13" hidden="1" x14ac:dyDescent="0.15">
      <c r="A2072" s="124" t="s">
        <v>1023</v>
      </c>
      <c r="B2072" s="124" t="s">
        <v>1023</v>
      </c>
      <c r="C2072" s="124" t="s">
        <v>20362</v>
      </c>
      <c r="D2072" s="124" t="s">
        <v>16474</v>
      </c>
      <c r="E2072" s="124" t="s">
        <v>16475</v>
      </c>
    </row>
    <row r="2073" spans="1:5" ht="13" hidden="1" x14ac:dyDescent="0.15">
      <c r="A2073" s="124" t="s">
        <v>1023</v>
      </c>
      <c r="B2073" s="124" t="s">
        <v>1023</v>
      </c>
      <c r="C2073" s="124" t="s">
        <v>20363</v>
      </c>
      <c r="D2073" s="124" t="s">
        <v>20364</v>
      </c>
      <c r="E2073" s="124" t="s">
        <v>16475</v>
      </c>
    </row>
    <row r="2074" spans="1:5" ht="13" hidden="1" x14ac:dyDescent="0.15">
      <c r="A2074" s="124" t="s">
        <v>1023</v>
      </c>
      <c r="B2074" s="124" t="s">
        <v>20365</v>
      </c>
      <c r="C2074" s="124" t="s">
        <v>20366</v>
      </c>
      <c r="D2074" s="124" t="s">
        <v>20367</v>
      </c>
      <c r="E2074" s="124" t="s">
        <v>16475</v>
      </c>
    </row>
    <row r="2075" spans="1:5" ht="13" hidden="1" x14ac:dyDescent="0.15">
      <c r="A2075" s="124" t="s">
        <v>1023</v>
      </c>
      <c r="B2075" s="124" t="s">
        <v>20365</v>
      </c>
      <c r="C2075" s="124" t="s">
        <v>20368</v>
      </c>
      <c r="D2075" s="124" t="s">
        <v>20369</v>
      </c>
      <c r="E2075" s="124" t="s">
        <v>16475</v>
      </c>
    </row>
    <row r="2076" spans="1:5" ht="13" hidden="1" x14ac:dyDescent="0.15">
      <c r="A2076" s="124" t="s">
        <v>1023</v>
      </c>
      <c r="B2076" s="124" t="s">
        <v>20365</v>
      </c>
      <c r="C2076" s="124" t="s">
        <v>20370</v>
      </c>
      <c r="D2076" s="124" t="s">
        <v>20371</v>
      </c>
      <c r="E2076" s="124" t="s">
        <v>16475</v>
      </c>
    </row>
    <row r="2077" spans="1:5" ht="13" hidden="1" x14ac:dyDescent="0.15">
      <c r="A2077" s="124" t="s">
        <v>1023</v>
      </c>
      <c r="B2077" s="124" t="s">
        <v>20365</v>
      </c>
      <c r="C2077" s="124" t="s">
        <v>20372</v>
      </c>
      <c r="D2077" s="124" t="s">
        <v>20373</v>
      </c>
      <c r="E2077" s="124" t="s">
        <v>16475</v>
      </c>
    </row>
    <row r="2078" spans="1:5" ht="13" hidden="1" x14ac:dyDescent="0.15">
      <c r="A2078" s="124" t="s">
        <v>1023</v>
      </c>
      <c r="B2078" s="124" t="s">
        <v>20365</v>
      </c>
      <c r="C2078" s="124" t="s">
        <v>20374</v>
      </c>
      <c r="D2078" s="124" t="s">
        <v>20375</v>
      </c>
      <c r="E2078" s="124" t="s">
        <v>16472</v>
      </c>
    </row>
    <row r="2079" spans="1:5" ht="13" hidden="1" x14ac:dyDescent="0.15">
      <c r="A2079" s="124" t="s">
        <v>1023</v>
      </c>
      <c r="B2079" s="124" t="s">
        <v>20365</v>
      </c>
      <c r="C2079" s="124" t="s">
        <v>20376</v>
      </c>
      <c r="D2079" s="124" t="s">
        <v>20377</v>
      </c>
      <c r="E2079" s="124" t="s">
        <v>16475</v>
      </c>
    </row>
    <row r="2080" spans="1:5" ht="13" hidden="1" x14ac:dyDescent="0.15">
      <c r="A2080" s="124" t="s">
        <v>1023</v>
      </c>
      <c r="B2080" s="124" t="s">
        <v>20365</v>
      </c>
      <c r="C2080" s="124" t="s">
        <v>20378</v>
      </c>
      <c r="D2080" s="124" t="s">
        <v>20379</v>
      </c>
      <c r="E2080" s="124" t="s">
        <v>16475</v>
      </c>
    </row>
    <row r="2081" spans="1:5" ht="13" hidden="1" x14ac:dyDescent="0.15">
      <c r="A2081" s="124" t="s">
        <v>1023</v>
      </c>
      <c r="B2081" s="124" t="s">
        <v>20365</v>
      </c>
      <c r="C2081" s="124" t="s">
        <v>20380</v>
      </c>
      <c r="D2081" s="124" t="s">
        <v>20381</v>
      </c>
      <c r="E2081" s="124" t="s">
        <v>16472</v>
      </c>
    </row>
    <row r="2082" spans="1:5" ht="13" hidden="1" x14ac:dyDescent="0.15">
      <c r="A2082" s="124" t="s">
        <v>1023</v>
      </c>
      <c r="B2082" s="124" t="s">
        <v>20365</v>
      </c>
      <c r="C2082" s="124" t="s">
        <v>20382</v>
      </c>
      <c r="D2082" s="124" t="s">
        <v>20383</v>
      </c>
      <c r="E2082" s="124" t="s">
        <v>16475</v>
      </c>
    </row>
    <row r="2083" spans="1:5" ht="13" hidden="1" x14ac:dyDescent="0.15">
      <c r="A2083" s="124" t="s">
        <v>1023</v>
      </c>
      <c r="B2083" s="124" t="s">
        <v>20365</v>
      </c>
      <c r="C2083" s="124" t="s">
        <v>20384</v>
      </c>
      <c r="D2083" s="124" t="s">
        <v>20385</v>
      </c>
      <c r="E2083" s="124" t="s">
        <v>16475</v>
      </c>
    </row>
    <row r="2084" spans="1:5" ht="13" hidden="1" x14ac:dyDescent="0.15">
      <c r="A2084" s="124" t="s">
        <v>1023</v>
      </c>
      <c r="B2084" s="124" t="s">
        <v>20365</v>
      </c>
      <c r="C2084" s="124" t="s">
        <v>20386</v>
      </c>
      <c r="D2084" s="124" t="s">
        <v>20387</v>
      </c>
      <c r="E2084" s="124" t="s">
        <v>16472</v>
      </c>
    </row>
    <row r="2085" spans="1:5" ht="13" hidden="1" x14ac:dyDescent="0.15">
      <c r="A2085" s="124" t="s">
        <v>1023</v>
      </c>
      <c r="B2085" s="124" t="s">
        <v>20365</v>
      </c>
      <c r="C2085" s="124" t="s">
        <v>20388</v>
      </c>
      <c r="D2085" s="124" t="s">
        <v>20389</v>
      </c>
      <c r="E2085" s="124" t="s">
        <v>16475</v>
      </c>
    </row>
    <row r="2086" spans="1:5" ht="13" hidden="1" x14ac:dyDescent="0.15">
      <c r="A2086" s="124" t="s">
        <v>1023</v>
      </c>
      <c r="B2086" s="124" t="s">
        <v>20365</v>
      </c>
      <c r="C2086" s="124" t="s">
        <v>20390</v>
      </c>
      <c r="D2086" s="124" t="s">
        <v>20391</v>
      </c>
      <c r="E2086" s="124" t="s">
        <v>16475</v>
      </c>
    </row>
    <row r="2087" spans="1:5" ht="13" hidden="1" x14ac:dyDescent="0.15">
      <c r="A2087" s="124" t="s">
        <v>1023</v>
      </c>
      <c r="B2087" s="124" t="s">
        <v>20365</v>
      </c>
      <c r="C2087" s="124" t="s">
        <v>20392</v>
      </c>
      <c r="D2087" s="124" t="s">
        <v>20393</v>
      </c>
      <c r="E2087" s="124" t="s">
        <v>16475</v>
      </c>
    </row>
    <row r="2088" spans="1:5" ht="13" hidden="1" x14ac:dyDescent="0.15">
      <c r="A2088" s="124" t="s">
        <v>1023</v>
      </c>
      <c r="B2088" s="124" t="s">
        <v>20365</v>
      </c>
      <c r="C2088" s="124" t="s">
        <v>20394</v>
      </c>
      <c r="D2088" s="124" t="s">
        <v>20395</v>
      </c>
      <c r="E2088" s="124" t="s">
        <v>16475</v>
      </c>
    </row>
    <row r="2089" spans="1:5" ht="13" hidden="1" x14ac:dyDescent="0.15">
      <c r="A2089" s="124" t="s">
        <v>1023</v>
      </c>
      <c r="B2089" s="124" t="s">
        <v>20365</v>
      </c>
      <c r="C2089" s="124" t="s">
        <v>20396</v>
      </c>
      <c r="D2089" s="124" t="s">
        <v>20360</v>
      </c>
      <c r="E2089" s="124" t="s">
        <v>16475</v>
      </c>
    </row>
    <row r="2090" spans="1:5" ht="13" hidden="1" x14ac:dyDescent="0.15">
      <c r="A2090" s="124" t="s">
        <v>1023</v>
      </c>
      <c r="B2090" s="124" t="s">
        <v>20365</v>
      </c>
      <c r="C2090" s="124" t="s">
        <v>20397</v>
      </c>
      <c r="D2090" s="124" t="s">
        <v>20398</v>
      </c>
      <c r="E2090" s="124" t="s">
        <v>16472</v>
      </c>
    </row>
    <row r="2091" spans="1:5" ht="13" hidden="1" x14ac:dyDescent="0.15">
      <c r="A2091" s="124" t="s">
        <v>1023</v>
      </c>
      <c r="B2091" s="124" t="s">
        <v>20365</v>
      </c>
      <c r="C2091" s="124" t="s">
        <v>20399</v>
      </c>
      <c r="D2091" s="124" t="s">
        <v>20400</v>
      </c>
      <c r="E2091" s="124" t="s">
        <v>16472</v>
      </c>
    </row>
    <row r="2092" spans="1:5" ht="13" hidden="1" x14ac:dyDescent="0.15">
      <c r="A2092" s="124" t="s">
        <v>1023</v>
      </c>
      <c r="B2092" s="124" t="s">
        <v>20365</v>
      </c>
      <c r="C2092" s="124" t="s">
        <v>20401</v>
      </c>
      <c r="D2092" s="124" t="s">
        <v>20402</v>
      </c>
      <c r="E2092" s="124" t="s">
        <v>16475</v>
      </c>
    </row>
    <row r="2093" spans="1:5" ht="13" hidden="1" x14ac:dyDescent="0.15">
      <c r="A2093" s="124" t="s">
        <v>1023</v>
      </c>
      <c r="B2093" s="124" t="s">
        <v>20365</v>
      </c>
      <c r="C2093" s="124" t="s">
        <v>20403</v>
      </c>
      <c r="D2093" s="124" t="s">
        <v>20404</v>
      </c>
      <c r="E2093" s="124" t="s">
        <v>16472</v>
      </c>
    </row>
    <row r="2094" spans="1:5" ht="13" hidden="1" x14ac:dyDescent="0.15">
      <c r="A2094" s="124" t="s">
        <v>1023</v>
      </c>
      <c r="B2094" s="124" t="s">
        <v>20365</v>
      </c>
      <c r="C2094" s="124" t="s">
        <v>20405</v>
      </c>
      <c r="D2094" s="124" t="s">
        <v>20406</v>
      </c>
      <c r="E2094" s="124" t="s">
        <v>16472</v>
      </c>
    </row>
    <row r="2095" spans="1:5" ht="13" hidden="1" x14ac:dyDescent="0.15">
      <c r="A2095" s="124" t="s">
        <v>1023</v>
      </c>
      <c r="B2095" s="124" t="s">
        <v>20365</v>
      </c>
      <c r="C2095" s="124" t="s">
        <v>20407</v>
      </c>
      <c r="D2095" s="124" t="s">
        <v>20408</v>
      </c>
      <c r="E2095" s="124" t="s">
        <v>16475</v>
      </c>
    </row>
    <row r="2096" spans="1:5" ht="13" hidden="1" x14ac:dyDescent="0.15">
      <c r="A2096" s="124" t="s">
        <v>1023</v>
      </c>
      <c r="B2096" s="124" t="s">
        <v>20365</v>
      </c>
      <c r="C2096" s="124" t="s">
        <v>20409</v>
      </c>
      <c r="D2096" s="124" t="s">
        <v>20410</v>
      </c>
      <c r="E2096" s="124" t="s">
        <v>16472</v>
      </c>
    </row>
    <row r="2097" spans="1:5" ht="13" hidden="1" x14ac:dyDescent="0.15">
      <c r="A2097" s="124" t="s">
        <v>1023</v>
      </c>
      <c r="B2097" s="124" t="s">
        <v>20365</v>
      </c>
      <c r="C2097" s="124" t="s">
        <v>20411</v>
      </c>
      <c r="D2097" s="124" t="s">
        <v>20412</v>
      </c>
      <c r="E2097" s="124" t="s">
        <v>16475</v>
      </c>
    </row>
    <row r="2098" spans="1:5" ht="13" hidden="1" x14ac:dyDescent="0.15">
      <c r="A2098" s="124" t="s">
        <v>1023</v>
      </c>
      <c r="B2098" s="124" t="s">
        <v>20365</v>
      </c>
      <c r="C2098" s="124" t="s">
        <v>20413</v>
      </c>
      <c r="D2098" s="124" t="s">
        <v>20414</v>
      </c>
      <c r="E2098" s="124" t="s">
        <v>16475</v>
      </c>
    </row>
    <row r="2099" spans="1:5" ht="13" hidden="1" x14ac:dyDescent="0.15">
      <c r="A2099" s="124" t="s">
        <v>1023</v>
      </c>
      <c r="B2099" s="124" t="s">
        <v>20365</v>
      </c>
      <c r="C2099" s="124" t="s">
        <v>20415</v>
      </c>
      <c r="D2099" s="124" t="s">
        <v>20416</v>
      </c>
      <c r="E2099" s="124" t="s">
        <v>16475</v>
      </c>
    </row>
    <row r="2100" spans="1:5" ht="13" hidden="1" x14ac:dyDescent="0.15">
      <c r="A2100" s="124" t="s">
        <v>1023</v>
      </c>
      <c r="B2100" s="124" t="s">
        <v>20365</v>
      </c>
      <c r="C2100" s="124" t="s">
        <v>20417</v>
      </c>
      <c r="D2100" s="124" t="s">
        <v>20418</v>
      </c>
      <c r="E2100" s="124" t="s">
        <v>16472</v>
      </c>
    </row>
    <row r="2101" spans="1:5" ht="13" hidden="1" x14ac:dyDescent="0.15">
      <c r="A2101" s="124" t="s">
        <v>1023</v>
      </c>
      <c r="B2101" s="124" t="s">
        <v>20419</v>
      </c>
      <c r="C2101" s="124" t="s">
        <v>20420</v>
      </c>
      <c r="D2101" s="124" t="s">
        <v>16653</v>
      </c>
      <c r="E2101" s="124" t="s">
        <v>16472</v>
      </c>
    </row>
    <row r="2102" spans="1:5" ht="13" hidden="1" x14ac:dyDescent="0.15">
      <c r="A2102" s="124" t="s">
        <v>1023</v>
      </c>
      <c r="B2102" s="124" t="s">
        <v>20421</v>
      </c>
      <c r="C2102" s="124" t="s">
        <v>20422</v>
      </c>
      <c r="D2102" s="124" t="s">
        <v>16569</v>
      </c>
      <c r="E2102" s="124" t="s">
        <v>16475</v>
      </c>
    </row>
    <row r="2103" spans="1:5" ht="13" hidden="1" x14ac:dyDescent="0.15">
      <c r="A2103" s="124" t="s">
        <v>1023</v>
      </c>
      <c r="B2103" s="124" t="s">
        <v>20423</v>
      </c>
      <c r="C2103" s="124" t="s">
        <v>20424</v>
      </c>
      <c r="D2103" s="124" t="s">
        <v>20425</v>
      </c>
      <c r="E2103" s="124" t="s">
        <v>16472</v>
      </c>
    </row>
    <row r="2104" spans="1:5" ht="13" hidden="1" x14ac:dyDescent="0.15">
      <c r="A2104" s="124" t="s">
        <v>1023</v>
      </c>
      <c r="B2104" s="124" t="s">
        <v>20423</v>
      </c>
      <c r="C2104" s="124" t="s">
        <v>20426</v>
      </c>
      <c r="D2104" s="124" t="s">
        <v>20427</v>
      </c>
      <c r="E2104" s="124" t="s">
        <v>16475</v>
      </c>
    </row>
    <row r="2105" spans="1:5" ht="13" hidden="1" x14ac:dyDescent="0.15">
      <c r="A2105" s="124" t="s">
        <v>1023</v>
      </c>
      <c r="B2105" s="124" t="s">
        <v>20423</v>
      </c>
      <c r="C2105" s="124" t="s">
        <v>20428</v>
      </c>
      <c r="D2105" s="124" t="s">
        <v>20429</v>
      </c>
      <c r="E2105" s="124" t="s">
        <v>16472</v>
      </c>
    </row>
    <row r="2106" spans="1:5" ht="13" hidden="1" x14ac:dyDescent="0.15">
      <c r="A2106" s="124" t="s">
        <v>1023</v>
      </c>
      <c r="B2106" s="124" t="s">
        <v>20430</v>
      </c>
      <c r="C2106" s="124" t="s">
        <v>20431</v>
      </c>
      <c r="D2106" s="124" t="s">
        <v>16569</v>
      </c>
      <c r="E2106" s="124" t="s">
        <v>16472</v>
      </c>
    </row>
    <row r="2107" spans="1:5" ht="13" hidden="1" x14ac:dyDescent="0.15">
      <c r="A2107" s="124" t="s">
        <v>1023</v>
      </c>
      <c r="B2107" s="124" t="s">
        <v>20430</v>
      </c>
      <c r="C2107" s="124" t="s">
        <v>20432</v>
      </c>
      <c r="D2107" s="124" t="s">
        <v>20433</v>
      </c>
      <c r="E2107" s="124" t="s">
        <v>16472</v>
      </c>
    </row>
    <row r="2108" spans="1:5" ht="13" hidden="1" x14ac:dyDescent="0.15">
      <c r="A2108" s="124" t="s">
        <v>1023</v>
      </c>
      <c r="B2108" s="124" t="s">
        <v>20430</v>
      </c>
      <c r="C2108" s="124" t="s">
        <v>20434</v>
      </c>
      <c r="D2108" s="124" t="s">
        <v>16569</v>
      </c>
      <c r="E2108" s="124" t="s">
        <v>16475</v>
      </c>
    </row>
    <row r="2109" spans="1:5" ht="13" hidden="1" x14ac:dyDescent="0.15">
      <c r="A2109" s="124" t="s">
        <v>1023</v>
      </c>
      <c r="B2109" s="124" t="s">
        <v>20430</v>
      </c>
      <c r="C2109" s="124" t="s">
        <v>20435</v>
      </c>
      <c r="D2109" s="124" t="s">
        <v>20436</v>
      </c>
      <c r="E2109" s="124" t="s">
        <v>16475</v>
      </c>
    </row>
    <row r="2110" spans="1:5" ht="13" hidden="1" x14ac:dyDescent="0.15">
      <c r="A2110" s="124" t="s">
        <v>1023</v>
      </c>
      <c r="B2110" s="124" t="s">
        <v>20430</v>
      </c>
      <c r="C2110" s="124" t="s">
        <v>20437</v>
      </c>
      <c r="D2110" s="124" t="s">
        <v>20438</v>
      </c>
      <c r="E2110" s="124" t="s">
        <v>16472</v>
      </c>
    </row>
    <row r="2111" spans="1:5" ht="13" hidden="1" x14ac:dyDescent="0.15">
      <c r="A2111" s="124" t="s">
        <v>1023</v>
      </c>
      <c r="B2111" s="124" t="s">
        <v>20430</v>
      </c>
      <c r="C2111" s="124" t="s">
        <v>20439</v>
      </c>
      <c r="D2111" s="124" t="s">
        <v>20440</v>
      </c>
      <c r="E2111" s="124" t="s">
        <v>16475</v>
      </c>
    </row>
    <row r="2112" spans="1:5" ht="13" hidden="1" x14ac:dyDescent="0.15">
      <c r="A2112" s="124" t="s">
        <v>1023</v>
      </c>
      <c r="B2112" s="124" t="s">
        <v>20430</v>
      </c>
      <c r="C2112" s="124" t="s">
        <v>20441</v>
      </c>
      <c r="D2112" s="124" t="s">
        <v>20442</v>
      </c>
      <c r="E2112" s="124" t="s">
        <v>16475</v>
      </c>
    </row>
    <row r="2113" spans="1:5" ht="13" hidden="1" x14ac:dyDescent="0.15">
      <c r="A2113" s="124" t="s">
        <v>1023</v>
      </c>
      <c r="B2113" s="124" t="s">
        <v>20430</v>
      </c>
      <c r="C2113" s="124" t="s">
        <v>20443</v>
      </c>
      <c r="D2113" s="124" t="s">
        <v>20444</v>
      </c>
      <c r="E2113" s="124" t="s">
        <v>16475</v>
      </c>
    </row>
    <row r="2114" spans="1:5" ht="13" hidden="1" x14ac:dyDescent="0.15">
      <c r="A2114" s="124" t="s">
        <v>1023</v>
      </c>
      <c r="B2114" s="124" t="s">
        <v>20430</v>
      </c>
      <c r="C2114" s="124" t="s">
        <v>20445</v>
      </c>
      <c r="D2114" s="124" t="s">
        <v>20446</v>
      </c>
      <c r="E2114" s="124" t="s">
        <v>16475</v>
      </c>
    </row>
    <row r="2115" spans="1:5" ht="13" hidden="1" x14ac:dyDescent="0.15">
      <c r="A2115" s="124" t="s">
        <v>1023</v>
      </c>
      <c r="B2115" s="124" t="s">
        <v>20430</v>
      </c>
      <c r="C2115" s="124" t="s">
        <v>20447</v>
      </c>
      <c r="D2115" s="124" t="s">
        <v>20448</v>
      </c>
      <c r="E2115" s="124" t="s">
        <v>16475</v>
      </c>
    </row>
    <row r="2116" spans="1:5" ht="13" hidden="1" x14ac:dyDescent="0.15">
      <c r="A2116" s="124" t="s">
        <v>1023</v>
      </c>
      <c r="B2116" s="124" t="s">
        <v>20430</v>
      </c>
      <c r="C2116" s="124" t="s">
        <v>20449</v>
      </c>
      <c r="D2116" s="124" t="s">
        <v>20450</v>
      </c>
      <c r="E2116" s="124" t="s">
        <v>16472</v>
      </c>
    </row>
    <row r="2117" spans="1:5" ht="13" hidden="1" x14ac:dyDescent="0.15">
      <c r="A2117" s="124" t="s">
        <v>1023</v>
      </c>
      <c r="B2117" s="124" t="s">
        <v>20430</v>
      </c>
      <c r="C2117" s="124" t="s">
        <v>20451</v>
      </c>
      <c r="D2117" s="124" t="s">
        <v>20452</v>
      </c>
      <c r="E2117" s="124" t="s">
        <v>16475</v>
      </c>
    </row>
    <row r="2118" spans="1:5" ht="13" hidden="1" x14ac:dyDescent="0.15">
      <c r="A2118" s="124" t="s">
        <v>1023</v>
      </c>
      <c r="B2118" s="124" t="s">
        <v>20430</v>
      </c>
      <c r="C2118" s="124" t="s">
        <v>20453</v>
      </c>
      <c r="D2118" s="124" t="s">
        <v>20454</v>
      </c>
      <c r="E2118" s="124" t="s">
        <v>16475</v>
      </c>
    </row>
    <row r="2119" spans="1:5" ht="13" hidden="1" x14ac:dyDescent="0.15">
      <c r="A2119" s="124" t="s">
        <v>1023</v>
      </c>
      <c r="B2119" s="124" t="s">
        <v>20455</v>
      </c>
      <c r="C2119" s="124" t="s">
        <v>20456</v>
      </c>
      <c r="D2119" s="124" t="s">
        <v>20433</v>
      </c>
      <c r="E2119" s="124" t="s">
        <v>16475</v>
      </c>
    </row>
    <row r="2120" spans="1:5" ht="13" hidden="1" x14ac:dyDescent="0.15">
      <c r="A2120" s="124" t="s">
        <v>1023</v>
      </c>
      <c r="B2120" s="124" t="s">
        <v>20455</v>
      </c>
      <c r="C2120" s="124" t="s">
        <v>20457</v>
      </c>
      <c r="D2120" s="124" t="s">
        <v>16569</v>
      </c>
      <c r="E2120" s="124" t="s">
        <v>16475</v>
      </c>
    </row>
    <row r="2121" spans="1:5" ht="13" hidden="1" x14ac:dyDescent="0.15">
      <c r="A2121" s="124" t="s">
        <v>1023</v>
      </c>
      <c r="B2121" s="124" t="s">
        <v>20455</v>
      </c>
      <c r="C2121" s="124" t="s">
        <v>20458</v>
      </c>
      <c r="D2121" s="124" t="s">
        <v>20459</v>
      </c>
      <c r="E2121" s="124" t="s">
        <v>16475</v>
      </c>
    </row>
    <row r="2122" spans="1:5" ht="13" hidden="1" x14ac:dyDescent="0.15">
      <c r="A2122" s="124" t="s">
        <v>1023</v>
      </c>
      <c r="B2122" s="124" t="s">
        <v>20460</v>
      </c>
      <c r="C2122" s="124" t="s">
        <v>20461</v>
      </c>
      <c r="D2122" s="124" t="s">
        <v>16569</v>
      </c>
      <c r="E2122" s="124" t="s">
        <v>16472</v>
      </c>
    </row>
    <row r="2123" spans="1:5" ht="13" hidden="1" x14ac:dyDescent="0.15">
      <c r="A2123" s="124" t="s">
        <v>1023</v>
      </c>
      <c r="B2123" s="124" t="s">
        <v>20460</v>
      </c>
      <c r="C2123" s="124" t="s">
        <v>20462</v>
      </c>
      <c r="D2123" s="124" t="s">
        <v>16569</v>
      </c>
      <c r="E2123" s="124" t="s">
        <v>16472</v>
      </c>
    </row>
    <row r="2124" spans="1:5" ht="13" hidden="1" x14ac:dyDescent="0.15">
      <c r="A2124" s="124" t="s">
        <v>1023</v>
      </c>
      <c r="B2124" s="124" t="s">
        <v>20463</v>
      </c>
      <c r="C2124" s="124" t="s">
        <v>20464</v>
      </c>
      <c r="D2124" s="124" t="s">
        <v>16569</v>
      </c>
      <c r="E2124" s="124" t="s">
        <v>16475</v>
      </c>
    </row>
    <row r="2125" spans="1:5" ht="13" hidden="1" x14ac:dyDescent="0.15">
      <c r="A2125" s="124" t="s">
        <v>1023</v>
      </c>
      <c r="B2125" s="124" t="s">
        <v>20465</v>
      </c>
      <c r="C2125" s="124" t="s">
        <v>20466</v>
      </c>
      <c r="D2125" s="124" t="s">
        <v>16569</v>
      </c>
      <c r="E2125" s="124" t="s">
        <v>16475</v>
      </c>
    </row>
    <row r="2126" spans="1:5" ht="13" hidden="1" x14ac:dyDescent="0.15">
      <c r="A2126" s="124" t="s">
        <v>1023</v>
      </c>
      <c r="B2126" s="124" t="s">
        <v>20465</v>
      </c>
      <c r="C2126" s="124" t="s">
        <v>20467</v>
      </c>
      <c r="D2126" s="124" t="s">
        <v>19735</v>
      </c>
      <c r="E2126" s="124" t="s">
        <v>16472</v>
      </c>
    </row>
    <row r="2127" spans="1:5" ht="13" hidden="1" x14ac:dyDescent="0.15">
      <c r="A2127" s="124" t="s">
        <v>1023</v>
      </c>
      <c r="B2127" s="124" t="s">
        <v>20468</v>
      </c>
      <c r="C2127" s="124" t="s">
        <v>20469</v>
      </c>
      <c r="D2127" s="124" t="s">
        <v>16569</v>
      </c>
      <c r="E2127" s="124" t="s">
        <v>16475</v>
      </c>
    </row>
    <row r="2128" spans="1:5" ht="13" hidden="1" x14ac:dyDescent="0.15">
      <c r="A2128" s="124" t="s">
        <v>1023</v>
      </c>
      <c r="B2128" s="124" t="s">
        <v>20468</v>
      </c>
      <c r="C2128" s="124" t="s">
        <v>20470</v>
      </c>
      <c r="D2128" s="124" t="s">
        <v>20471</v>
      </c>
      <c r="E2128" s="124" t="s">
        <v>16472</v>
      </c>
    </row>
    <row r="2129" spans="1:5" ht="13" hidden="1" x14ac:dyDescent="0.15">
      <c r="A2129" s="124" t="s">
        <v>1023</v>
      </c>
      <c r="B2129" s="124" t="s">
        <v>20472</v>
      </c>
      <c r="C2129" s="124" t="s">
        <v>20473</v>
      </c>
      <c r="D2129" s="124" t="s">
        <v>16569</v>
      </c>
      <c r="E2129" s="124" t="s">
        <v>16475</v>
      </c>
    </row>
    <row r="2130" spans="1:5" ht="13" hidden="1" x14ac:dyDescent="0.15">
      <c r="A2130" s="124" t="s">
        <v>1023</v>
      </c>
      <c r="B2130" s="124" t="s">
        <v>20474</v>
      </c>
      <c r="C2130" s="124" t="s">
        <v>20475</v>
      </c>
      <c r="D2130" s="124" t="s">
        <v>16569</v>
      </c>
      <c r="E2130" s="124" t="s">
        <v>16475</v>
      </c>
    </row>
    <row r="2131" spans="1:5" ht="13" hidden="1" x14ac:dyDescent="0.15">
      <c r="A2131" s="124" t="s">
        <v>1023</v>
      </c>
      <c r="B2131" s="124" t="s">
        <v>17085</v>
      </c>
      <c r="C2131" s="124" t="s">
        <v>20476</v>
      </c>
      <c r="D2131" s="124" t="s">
        <v>16797</v>
      </c>
      <c r="E2131" s="124" t="s">
        <v>16475</v>
      </c>
    </row>
    <row r="2132" spans="1:5" ht="13" hidden="1" x14ac:dyDescent="0.15">
      <c r="A2132" s="124" t="s">
        <v>1023</v>
      </c>
      <c r="B2132" s="124" t="s">
        <v>17085</v>
      </c>
      <c r="C2132" s="124" t="s">
        <v>20477</v>
      </c>
      <c r="D2132" s="124" t="s">
        <v>18066</v>
      </c>
      <c r="E2132" s="124" t="s">
        <v>16472</v>
      </c>
    </row>
    <row r="2133" spans="1:5" ht="13" hidden="1" x14ac:dyDescent="0.15">
      <c r="A2133" s="124" t="s">
        <v>1023</v>
      </c>
      <c r="B2133" s="124" t="s">
        <v>17085</v>
      </c>
      <c r="C2133" s="124" t="s">
        <v>20478</v>
      </c>
      <c r="D2133" s="124" t="s">
        <v>2593</v>
      </c>
      <c r="E2133" s="124" t="s">
        <v>16475</v>
      </c>
    </row>
    <row r="2134" spans="1:5" ht="13" hidden="1" x14ac:dyDescent="0.15">
      <c r="A2134" s="124" t="s">
        <v>1023</v>
      </c>
      <c r="B2134" s="124" t="s">
        <v>17085</v>
      </c>
      <c r="C2134" s="124" t="s">
        <v>20479</v>
      </c>
      <c r="D2134" s="124" t="s">
        <v>20480</v>
      </c>
      <c r="E2134" s="124" t="s">
        <v>16475</v>
      </c>
    </row>
    <row r="2135" spans="1:5" ht="13" hidden="1" x14ac:dyDescent="0.15">
      <c r="A2135" s="124" t="s">
        <v>1023</v>
      </c>
      <c r="B2135" s="124" t="s">
        <v>17085</v>
      </c>
      <c r="C2135" s="124" t="s">
        <v>20481</v>
      </c>
      <c r="D2135" s="124" t="s">
        <v>16569</v>
      </c>
      <c r="E2135" s="124" t="s">
        <v>16475</v>
      </c>
    </row>
    <row r="2136" spans="1:5" ht="13" hidden="1" x14ac:dyDescent="0.15">
      <c r="A2136" s="124" t="s">
        <v>1023</v>
      </c>
      <c r="B2136" s="124" t="s">
        <v>17085</v>
      </c>
      <c r="C2136" s="124" t="s">
        <v>20482</v>
      </c>
      <c r="D2136" s="124" t="s">
        <v>20483</v>
      </c>
      <c r="E2136" s="124" t="s">
        <v>16475</v>
      </c>
    </row>
    <row r="2137" spans="1:5" ht="13" hidden="1" x14ac:dyDescent="0.15">
      <c r="A2137" s="124" t="s">
        <v>1023</v>
      </c>
      <c r="B2137" s="124" t="s">
        <v>17085</v>
      </c>
      <c r="C2137" s="124" t="s">
        <v>20484</v>
      </c>
      <c r="D2137" s="124" t="s">
        <v>20485</v>
      </c>
      <c r="E2137" s="124" t="s">
        <v>16472</v>
      </c>
    </row>
    <row r="2138" spans="1:5" ht="13" hidden="1" x14ac:dyDescent="0.15">
      <c r="A2138" s="124" t="s">
        <v>1023</v>
      </c>
      <c r="B2138" s="124" t="s">
        <v>17085</v>
      </c>
      <c r="C2138" s="124" t="s">
        <v>20486</v>
      </c>
      <c r="D2138" s="124" t="s">
        <v>17083</v>
      </c>
      <c r="E2138" s="124" t="s">
        <v>16475</v>
      </c>
    </row>
    <row r="2139" spans="1:5" ht="13" hidden="1" x14ac:dyDescent="0.15">
      <c r="A2139" s="124" t="s">
        <v>1023</v>
      </c>
      <c r="B2139" s="124" t="s">
        <v>17085</v>
      </c>
      <c r="C2139" s="124" t="s">
        <v>20487</v>
      </c>
      <c r="D2139" s="89" t="s">
        <v>20488</v>
      </c>
      <c r="E2139" s="124" t="s">
        <v>16475</v>
      </c>
    </row>
    <row r="2140" spans="1:5" ht="13" hidden="1" x14ac:dyDescent="0.15">
      <c r="A2140" s="124" t="s">
        <v>1023</v>
      </c>
      <c r="B2140" s="124" t="s">
        <v>17085</v>
      </c>
      <c r="C2140" s="124" t="s">
        <v>20489</v>
      </c>
      <c r="D2140" s="124" t="s">
        <v>20490</v>
      </c>
      <c r="E2140" s="124" t="s">
        <v>16475</v>
      </c>
    </row>
    <row r="2141" spans="1:5" ht="13" hidden="1" x14ac:dyDescent="0.15">
      <c r="A2141" s="124" t="s">
        <v>1023</v>
      </c>
      <c r="B2141" s="124" t="s">
        <v>17085</v>
      </c>
      <c r="C2141" s="124" t="s">
        <v>20491</v>
      </c>
      <c r="D2141" s="124" t="s">
        <v>20492</v>
      </c>
      <c r="E2141" s="124" t="s">
        <v>16472</v>
      </c>
    </row>
    <row r="2142" spans="1:5" ht="13" hidden="1" x14ac:dyDescent="0.15">
      <c r="A2142" s="124" t="s">
        <v>1026</v>
      </c>
      <c r="B2142" s="124" t="s">
        <v>1026</v>
      </c>
      <c r="C2142" s="124" t="s">
        <v>20493</v>
      </c>
      <c r="D2142" s="124" t="s">
        <v>20494</v>
      </c>
      <c r="E2142" s="124" t="s">
        <v>16472</v>
      </c>
    </row>
    <row r="2143" spans="1:5" ht="13" hidden="1" x14ac:dyDescent="0.15">
      <c r="A2143" s="124" t="s">
        <v>1026</v>
      </c>
      <c r="B2143" s="124" t="s">
        <v>1026</v>
      </c>
      <c r="C2143" s="124" t="s">
        <v>20495</v>
      </c>
      <c r="D2143" s="124" t="s">
        <v>18311</v>
      </c>
      <c r="E2143" s="124" t="s">
        <v>16472</v>
      </c>
    </row>
    <row r="2144" spans="1:5" ht="13" hidden="1" x14ac:dyDescent="0.15">
      <c r="A2144" s="124" t="s">
        <v>1026</v>
      </c>
      <c r="B2144" s="124" t="s">
        <v>1026</v>
      </c>
      <c r="C2144" s="124" t="s">
        <v>20496</v>
      </c>
      <c r="D2144" s="124" t="s">
        <v>16474</v>
      </c>
      <c r="E2144" s="124" t="s">
        <v>16475</v>
      </c>
    </row>
    <row r="2145" spans="1:5" ht="13" hidden="1" x14ac:dyDescent="0.15">
      <c r="A2145" s="124" t="s">
        <v>1026</v>
      </c>
      <c r="B2145" s="124" t="s">
        <v>1026</v>
      </c>
      <c r="C2145" s="124" t="s">
        <v>20497</v>
      </c>
      <c r="D2145" s="124" t="s">
        <v>20498</v>
      </c>
      <c r="E2145" s="124" t="s">
        <v>16475</v>
      </c>
    </row>
    <row r="2146" spans="1:5" ht="13" hidden="1" x14ac:dyDescent="0.15">
      <c r="A2146" s="124" t="s">
        <v>1026</v>
      </c>
      <c r="B2146" s="124" t="s">
        <v>20499</v>
      </c>
      <c r="C2146" s="124" t="s">
        <v>20500</v>
      </c>
      <c r="D2146" s="124" t="s">
        <v>20501</v>
      </c>
      <c r="E2146" s="124" t="s">
        <v>16472</v>
      </c>
    </row>
    <row r="2147" spans="1:5" ht="13" hidden="1" x14ac:dyDescent="0.15">
      <c r="A2147" s="124" t="s">
        <v>1026</v>
      </c>
      <c r="B2147" s="124" t="s">
        <v>20499</v>
      </c>
      <c r="C2147" s="124" t="s">
        <v>20502</v>
      </c>
      <c r="D2147" s="124" t="s">
        <v>16653</v>
      </c>
      <c r="E2147" s="124" t="s">
        <v>16472</v>
      </c>
    </row>
    <row r="2148" spans="1:5" ht="13" hidden="1" x14ac:dyDescent="0.15">
      <c r="A2148" s="124" t="s">
        <v>1026</v>
      </c>
      <c r="B2148" s="124" t="s">
        <v>20499</v>
      </c>
      <c r="C2148" s="124" t="s">
        <v>20503</v>
      </c>
      <c r="D2148" s="124" t="s">
        <v>20504</v>
      </c>
      <c r="E2148" s="124" t="s">
        <v>16475</v>
      </c>
    </row>
    <row r="2149" spans="1:5" ht="13" hidden="1" x14ac:dyDescent="0.15">
      <c r="A2149" s="124" t="s">
        <v>1026</v>
      </c>
      <c r="B2149" s="124" t="s">
        <v>20499</v>
      </c>
      <c r="C2149" s="124" t="s">
        <v>20505</v>
      </c>
      <c r="D2149" s="124" t="s">
        <v>20506</v>
      </c>
      <c r="E2149" s="124" t="s">
        <v>16475</v>
      </c>
    </row>
    <row r="2150" spans="1:5" ht="13" hidden="1" x14ac:dyDescent="0.15">
      <c r="A2150" s="124" t="s">
        <v>1026</v>
      </c>
      <c r="B2150" s="124" t="s">
        <v>20499</v>
      </c>
      <c r="C2150" s="124" t="s">
        <v>20507</v>
      </c>
      <c r="D2150" s="124" t="s">
        <v>20508</v>
      </c>
      <c r="E2150" s="124" t="s">
        <v>16475</v>
      </c>
    </row>
    <row r="2151" spans="1:5" ht="13" hidden="1" x14ac:dyDescent="0.15">
      <c r="A2151" s="124" t="s">
        <v>1026</v>
      </c>
      <c r="B2151" s="124" t="s">
        <v>20499</v>
      </c>
      <c r="C2151" s="124" t="s">
        <v>20509</v>
      </c>
      <c r="D2151" s="124" t="s">
        <v>20510</v>
      </c>
      <c r="E2151" s="124" t="s">
        <v>16475</v>
      </c>
    </row>
    <row r="2152" spans="1:5" ht="13" hidden="1" x14ac:dyDescent="0.15">
      <c r="A2152" s="124" t="s">
        <v>1026</v>
      </c>
      <c r="B2152" s="124" t="s">
        <v>20499</v>
      </c>
      <c r="C2152" s="124" t="s">
        <v>20511</v>
      </c>
      <c r="D2152" s="124" t="s">
        <v>20512</v>
      </c>
      <c r="E2152" s="124" t="s">
        <v>16475</v>
      </c>
    </row>
    <row r="2153" spans="1:5" ht="13" hidden="1" x14ac:dyDescent="0.15">
      <c r="A2153" s="124" t="s">
        <v>1026</v>
      </c>
      <c r="B2153" s="124" t="s">
        <v>20499</v>
      </c>
      <c r="C2153" s="124" t="s">
        <v>20513</v>
      </c>
      <c r="D2153" s="124" t="s">
        <v>20514</v>
      </c>
      <c r="E2153" s="124" t="s">
        <v>16472</v>
      </c>
    </row>
    <row r="2154" spans="1:5" ht="13" hidden="1" x14ac:dyDescent="0.15">
      <c r="A2154" s="124" t="s">
        <v>1026</v>
      </c>
      <c r="B2154" s="124" t="s">
        <v>20499</v>
      </c>
      <c r="C2154" s="124" t="s">
        <v>20515</v>
      </c>
      <c r="D2154" s="124" t="s">
        <v>20516</v>
      </c>
      <c r="E2154" s="124" t="s">
        <v>16472</v>
      </c>
    </row>
    <row r="2155" spans="1:5" ht="13" hidden="1" x14ac:dyDescent="0.15">
      <c r="A2155" s="124" t="s">
        <v>1026</v>
      </c>
      <c r="B2155" s="124" t="s">
        <v>20499</v>
      </c>
      <c r="C2155" s="124" t="s">
        <v>20517</v>
      </c>
      <c r="D2155" s="124" t="s">
        <v>20518</v>
      </c>
      <c r="E2155" s="124" t="s">
        <v>16472</v>
      </c>
    </row>
    <row r="2156" spans="1:5" ht="13" hidden="1" x14ac:dyDescent="0.15">
      <c r="A2156" s="124" t="s">
        <v>1026</v>
      </c>
      <c r="B2156" s="124" t="s">
        <v>20499</v>
      </c>
      <c r="C2156" s="124" t="s">
        <v>20519</v>
      </c>
      <c r="D2156" s="124" t="s">
        <v>20520</v>
      </c>
      <c r="E2156" s="124" t="s">
        <v>16475</v>
      </c>
    </row>
    <row r="2157" spans="1:5" ht="13" hidden="1" x14ac:dyDescent="0.15">
      <c r="A2157" s="124" t="s">
        <v>1026</v>
      </c>
      <c r="B2157" s="124" t="s">
        <v>20499</v>
      </c>
      <c r="C2157" s="124" t="s">
        <v>20521</v>
      </c>
      <c r="D2157" s="124" t="s">
        <v>20522</v>
      </c>
      <c r="E2157" s="124" t="s">
        <v>16475</v>
      </c>
    </row>
    <row r="2158" spans="1:5" ht="13" hidden="1" x14ac:dyDescent="0.15">
      <c r="A2158" s="124" t="s">
        <v>1026</v>
      </c>
      <c r="B2158" s="124" t="s">
        <v>20499</v>
      </c>
      <c r="C2158" s="124" t="s">
        <v>20523</v>
      </c>
      <c r="D2158" s="124" t="s">
        <v>20524</v>
      </c>
      <c r="E2158" s="124" t="s">
        <v>16475</v>
      </c>
    </row>
    <row r="2159" spans="1:5" ht="13" hidden="1" x14ac:dyDescent="0.15">
      <c r="A2159" s="124" t="s">
        <v>1026</v>
      </c>
      <c r="B2159" s="124" t="s">
        <v>20499</v>
      </c>
      <c r="C2159" s="124" t="s">
        <v>20525</v>
      </c>
      <c r="D2159" s="124" t="s">
        <v>20526</v>
      </c>
      <c r="E2159" s="124" t="s">
        <v>16475</v>
      </c>
    </row>
    <row r="2160" spans="1:5" ht="13" hidden="1" x14ac:dyDescent="0.15">
      <c r="A2160" s="124" t="s">
        <v>1026</v>
      </c>
      <c r="B2160" s="124" t="s">
        <v>20499</v>
      </c>
      <c r="C2160" s="124" t="s">
        <v>20527</v>
      </c>
      <c r="D2160" s="124" t="s">
        <v>16797</v>
      </c>
      <c r="E2160" s="124" t="s">
        <v>16475</v>
      </c>
    </row>
    <row r="2161" spans="1:5" ht="13" hidden="1" x14ac:dyDescent="0.15">
      <c r="A2161" s="124" t="s">
        <v>1026</v>
      </c>
      <c r="B2161" s="124" t="s">
        <v>20499</v>
      </c>
      <c r="C2161" s="124" t="s">
        <v>20528</v>
      </c>
      <c r="D2161" s="124" t="s">
        <v>20529</v>
      </c>
      <c r="E2161" s="124" t="s">
        <v>16475</v>
      </c>
    </row>
    <row r="2162" spans="1:5" ht="13" hidden="1" x14ac:dyDescent="0.15">
      <c r="A2162" s="124" t="s">
        <v>1026</v>
      </c>
      <c r="B2162" s="124" t="s">
        <v>20499</v>
      </c>
      <c r="C2162" s="124" t="s">
        <v>20530</v>
      </c>
      <c r="D2162" s="124" t="s">
        <v>20531</v>
      </c>
      <c r="E2162" s="124" t="s">
        <v>16472</v>
      </c>
    </row>
    <row r="2163" spans="1:5" ht="13" hidden="1" x14ac:dyDescent="0.15">
      <c r="A2163" s="124" t="s">
        <v>1026</v>
      </c>
      <c r="B2163" s="124" t="s">
        <v>20499</v>
      </c>
      <c r="C2163" s="124" t="s">
        <v>20532</v>
      </c>
      <c r="D2163" s="124" t="s">
        <v>20533</v>
      </c>
      <c r="E2163" s="124" t="s">
        <v>16475</v>
      </c>
    </row>
    <row r="2164" spans="1:5" ht="13" hidden="1" x14ac:dyDescent="0.15">
      <c r="A2164" s="124" t="s">
        <v>1026</v>
      </c>
      <c r="B2164" s="124" t="s">
        <v>20499</v>
      </c>
      <c r="C2164" s="124" t="s">
        <v>20534</v>
      </c>
      <c r="D2164" s="124" t="s">
        <v>20535</v>
      </c>
      <c r="E2164" s="124" t="s">
        <v>16475</v>
      </c>
    </row>
    <row r="2165" spans="1:5" ht="13" hidden="1" x14ac:dyDescent="0.15">
      <c r="A2165" s="124" t="s">
        <v>1026</v>
      </c>
      <c r="B2165" s="124" t="s">
        <v>20499</v>
      </c>
      <c r="C2165" s="124" t="s">
        <v>20536</v>
      </c>
      <c r="D2165" s="124" t="s">
        <v>20537</v>
      </c>
      <c r="E2165" s="124" t="s">
        <v>16472</v>
      </c>
    </row>
    <row r="2166" spans="1:5" ht="13" hidden="1" x14ac:dyDescent="0.15">
      <c r="A2166" s="124" t="s">
        <v>1026</v>
      </c>
      <c r="B2166" s="124" t="s">
        <v>20499</v>
      </c>
      <c r="C2166" s="124" t="s">
        <v>20538</v>
      </c>
      <c r="D2166" s="124" t="s">
        <v>20539</v>
      </c>
      <c r="E2166" s="124" t="s">
        <v>16475</v>
      </c>
    </row>
    <row r="2167" spans="1:5" ht="13" hidden="1" x14ac:dyDescent="0.15">
      <c r="A2167" s="124" t="s">
        <v>1026</v>
      </c>
      <c r="B2167" s="124" t="s">
        <v>20499</v>
      </c>
      <c r="C2167" s="124" t="s">
        <v>20540</v>
      </c>
      <c r="D2167" s="124" t="s">
        <v>20541</v>
      </c>
      <c r="E2167" s="124" t="s">
        <v>16472</v>
      </c>
    </row>
    <row r="2168" spans="1:5" ht="13" hidden="1" x14ac:dyDescent="0.15">
      <c r="A2168" s="124" t="s">
        <v>1026</v>
      </c>
      <c r="B2168" s="124" t="s">
        <v>20499</v>
      </c>
      <c r="C2168" s="124" t="s">
        <v>20542</v>
      </c>
      <c r="D2168" s="124" t="s">
        <v>20543</v>
      </c>
      <c r="E2168" s="124" t="s">
        <v>16475</v>
      </c>
    </row>
    <row r="2169" spans="1:5" ht="13" hidden="1" x14ac:dyDescent="0.15">
      <c r="A2169" s="124" t="s">
        <v>1026</v>
      </c>
      <c r="B2169" s="124" t="s">
        <v>20499</v>
      </c>
      <c r="C2169" s="124" t="s">
        <v>20544</v>
      </c>
      <c r="D2169" s="124" t="s">
        <v>17083</v>
      </c>
      <c r="E2169" s="124" t="s">
        <v>16475</v>
      </c>
    </row>
    <row r="2170" spans="1:5" ht="13" hidden="1" x14ac:dyDescent="0.15">
      <c r="A2170" s="124" t="s">
        <v>1026</v>
      </c>
      <c r="B2170" s="124" t="s">
        <v>20499</v>
      </c>
      <c r="C2170" s="124" t="s">
        <v>20545</v>
      </c>
      <c r="D2170" s="124" t="s">
        <v>20546</v>
      </c>
      <c r="E2170" s="124" t="s">
        <v>16472</v>
      </c>
    </row>
    <row r="2171" spans="1:5" ht="13" hidden="1" x14ac:dyDescent="0.15">
      <c r="A2171" s="124" t="s">
        <v>1026</v>
      </c>
      <c r="B2171" s="124" t="s">
        <v>20499</v>
      </c>
      <c r="C2171" s="124" t="s">
        <v>20547</v>
      </c>
      <c r="D2171" s="124" t="s">
        <v>20548</v>
      </c>
      <c r="E2171" s="124" t="s">
        <v>16475</v>
      </c>
    </row>
    <row r="2172" spans="1:5" ht="13" hidden="1" x14ac:dyDescent="0.15">
      <c r="A2172" s="124" t="s">
        <v>1026</v>
      </c>
      <c r="B2172" s="124" t="s">
        <v>20499</v>
      </c>
      <c r="C2172" s="124" t="s">
        <v>20549</v>
      </c>
      <c r="D2172" s="124" t="s">
        <v>20550</v>
      </c>
      <c r="E2172" s="124" t="s">
        <v>16475</v>
      </c>
    </row>
    <row r="2173" spans="1:5" ht="13" hidden="1" x14ac:dyDescent="0.15">
      <c r="A2173" s="124" t="s">
        <v>1026</v>
      </c>
      <c r="B2173" s="124" t="s">
        <v>20499</v>
      </c>
      <c r="C2173" s="124" t="s">
        <v>20551</v>
      </c>
      <c r="D2173" s="124" t="s">
        <v>20552</v>
      </c>
      <c r="E2173" s="124" t="s">
        <v>16475</v>
      </c>
    </row>
    <row r="2174" spans="1:5" ht="13" hidden="1" x14ac:dyDescent="0.15">
      <c r="A2174" s="124" t="s">
        <v>1026</v>
      </c>
      <c r="B2174" s="124" t="s">
        <v>20499</v>
      </c>
      <c r="C2174" s="124" t="s">
        <v>20553</v>
      </c>
      <c r="D2174" s="124" t="s">
        <v>20554</v>
      </c>
      <c r="E2174" s="124" t="s">
        <v>16475</v>
      </c>
    </row>
    <row r="2175" spans="1:5" ht="13" hidden="1" x14ac:dyDescent="0.15">
      <c r="A2175" s="124" t="s">
        <v>1026</v>
      </c>
      <c r="B2175" s="124" t="s">
        <v>20499</v>
      </c>
      <c r="C2175" s="124" t="s">
        <v>20555</v>
      </c>
      <c r="D2175" s="124" t="s">
        <v>17882</v>
      </c>
      <c r="E2175" s="124" t="s">
        <v>16475</v>
      </c>
    </row>
    <row r="2176" spans="1:5" ht="13" hidden="1" x14ac:dyDescent="0.15">
      <c r="A2176" s="124" t="s">
        <v>1026</v>
      </c>
      <c r="B2176" s="124" t="s">
        <v>20499</v>
      </c>
      <c r="C2176" s="124" t="s">
        <v>20556</v>
      </c>
      <c r="D2176" s="124" t="s">
        <v>20557</v>
      </c>
      <c r="E2176" s="124" t="s">
        <v>16472</v>
      </c>
    </row>
    <row r="2177" spans="1:5" ht="13" hidden="1" x14ac:dyDescent="0.15">
      <c r="A2177" s="124" t="s">
        <v>1026</v>
      </c>
      <c r="B2177" s="124" t="s">
        <v>20499</v>
      </c>
      <c r="C2177" s="124" t="s">
        <v>20558</v>
      </c>
      <c r="D2177" s="124" t="s">
        <v>17179</v>
      </c>
      <c r="E2177" s="124" t="s">
        <v>16475</v>
      </c>
    </row>
    <row r="2178" spans="1:5" ht="13" hidden="1" x14ac:dyDescent="0.15">
      <c r="A2178" s="124" t="s">
        <v>1026</v>
      </c>
      <c r="B2178" s="124" t="s">
        <v>20499</v>
      </c>
      <c r="C2178" s="124" t="s">
        <v>20559</v>
      </c>
      <c r="D2178" s="124" t="s">
        <v>20560</v>
      </c>
      <c r="E2178" s="124" t="s">
        <v>16472</v>
      </c>
    </row>
    <row r="2179" spans="1:5" ht="13" hidden="1" x14ac:dyDescent="0.15">
      <c r="A2179" s="124" t="s">
        <v>1026</v>
      </c>
      <c r="B2179" s="124" t="s">
        <v>20561</v>
      </c>
      <c r="C2179" s="124" t="s">
        <v>20562</v>
      </c>
      <c r="D2179" s="124" t="s">
        <v>20563</v>
      </c>
      <c r="E2179" s="124" t="s">
        <v>16475</v>
      </c>
    </row>
    <row r="2180" spans="1:5" ht="13" hidden="1" x14ac:dyDescent="0.15">
      <c r="A2180" s="124" t="s">
        <v>1026</v>
      </c>
      <c r="B2180" s="124" t="s">
        <v>20561</v>
      </c>
      <c r="C2180" s="124" t="s">
        <v>20564</v>
      </c>
      <c r="D2180" s="124" t="s">
        <v>20565</v>
      </c>
      <c r="E2180" s="124" t="s">
        <v>16475</v>
      </c>
    </row>
    <row r="2181" spans="1:5" ht="13" hidden="1" x14ac:dyDescent="0.15">
      <c r="A2181" s="124" t="s">
        <v>1026</v>
      </c>
      <c r="B2181" s="124" t="s">
        <v>20561</v>
      </c>
      <c r="C2181" s="124" t="s">
        <v>20566</v>
      </c>
      <c r="D2181" s="124" t="s">
        <v>20567</v>
      </c>
      <c r="E2181" s="124" t="s">
        <v>16472</v>
      </c>
    </row>
    <row r="2182" spans="1:5" ht="13" hidden="1" x14ac:dyDescent="0.15">
      <c r="A2182" s="124" t="s">
        <v>1026</v>
      </c>
      <c r="B2182" s="124" t="s">
        <v>20561</v>
      </c>
      <c r="C2182" s="124" t="s">
        <v>20568</v>
      </c>
      <c r="D2182" s="124" t="s">
        <v>20569</v>
      </c>
      <c r="E2182" s="124" t="s">
        <v>16475</v>
      </c>
    </row>
    <row r="2183" spans="1:5" ht="13" hidden="1" x14ac:dyDescent="0.15">
      <c r="A2183" s="124" t="s">
        <v>1026</v>
      </c>
      <c r="B2183" s="124" t="s">
        <v>20561</v>
      </c>
      <c r="C2183" s="124" t="s">
        <v>20570</v>
      </c>
      <c r="D2183" s="124" t="s">
        <v>20571</v>
      </c>
      <c r="E2183" s="124" t="s">
        <v>16472</v>
      </c>
    </row>
    <row r="2184" spans="1:5" ht="13" hidden="1" x14ac:dyDescent="0.15">
      <c r="A2184" s="124" t="s">
        <v>1026</v>
      </c>
      <c r="B2184" s="124" t="s">
        <v>20561</v>
      </c>
      <c r="C2184" s="124" t="s">
        <v>20572</v>
      </c>
      <c r="D2184" s="124" t="s">
        <v>20573</v>
      </c>
      <c r="E2184" s="124" t="s">
        <v>16472</v>
      </c>
    </row>
    <row r="2185" spans="1:5" ht="13" hidden="1" x14ac:dyDescent="0.15">
      <c r="A2185" s="124" t="s">
        <v>1026</v>
      </c>
      <c r="B2185" s="124" t="s">
        <v>20561</v>
      </c>
      <c r="C2185" s="124" t="s">
        <v>20574</v>
      </c>
      <c r="D2185" s="124" t="s">
        <v>20575</v>
      </c>
      <c r="E2185" s="124" t="s">
        <v>16472</v>
      </c>
    </row>
    <row r="2186" spans="1:5" ht="13" hidden="1" x14ac:dyDescent="0.15">
      <c r="A2186" s="124" t="s">
        <v>1026</v>
      </c>
      <c r="B2186" s="124" t="s">
        <v>20561</v>
      </c>
      <c r="C2186" s="124" t="s">
        <v>20576</v>
      </c>
      <c r="D2186" s="124" t="s">
        <v>20577</v>
      </c>
      <c r="E2186" s="124" t="s">
        <v>16472</v>
      </c>
    </row>
    <row r="2187" spans="1:5" ht="13" hidden="1" x14ac:dyDescent="0.15">
      <c r="A2187" s="124" t="s">
        <v>1026</v>
      </c>
      <c r="B2187" s="124" t="s">
        <v>20578</v>
      </c>
      <c r="C2187" s="124" t="s">
        <v>20579</v>
      </c>
      <c r="D2187" s="124" t="s">
        <v>20580</v>
      </c>
      <c r="E2187" s="124" t="s">
        <v>16475</v>
      </c>
    </row>
    <row r="2188" spans="1:5" ht="13" hidden="1" x14ac:dyDescent="0.15">
      <c r="A2188" s="124" t="s">
        <v>1026</v>
      </c>
      <c r="B2188" s="124" t="s">
        <v>20578</v>
      </c>
      <c r="C2188" s="124" t="s">
        <v>20581</v>
      </c>
      <c r="D2188" s="124" t="s">
        <v>20582</v>
      </c>
      <c r="E2188" s="124" t="s">
        <v>16475</v>
      </c>
    </row>
    <row r="2189" spans="1:5" ht="13" hidden="1" x14ac:dyDescent="0.15">
      <c r="A2189" s="124" t="s">
        <v>1026</v>
      </c>
      <c r="B2189" s="124" t="s">
        <v>20578</v>
      </c>
      <c r="C2189" s="124" t="s">
        <v>20583</v>
      </c>
      <c r="D2189" s="124" t="s">
        <v>20584</v>
      </c>
      <c r="E2189" s="124" t="s">
        <v>16475</v>
      </c>
    </row>
    <row r="2190" spans="1:5" ht="13" hidden="1" x14ac:dyDescent="0.15">
      <c r="A2190" s="124" t="s">
        <v>1026</v>
      </c>
      <c r="B2190" s="124" t="s">
        <v>20578</v>
      </c>
      <c r="C2190" s="124" t="s">
        <v>20585</v>
      </c>
      <c r="D2190" s="124" t="s">
        <v>20586</v>
      </c>
      <c r="E2190" s="124" t="s">
        <v>16475</v>
      </c>
    </row>
    <row r="2191" spans="1:5" ht="13" hidden="1" x14ac:dyDescent="0.15">
      <c r="A2191" s="124" t="s">
        <v>1026</v>
      </c>
      <c r="B2191" s="124" t="s">
        <v>20587</v>
      </c>
      <c r="C2191" s="124" t="s">
        <v>20588</v>
      </c>
      <c r="D2191" s="124" t="s">
        <v>20589</v>
      </c>
      <c r="E2191" s="124" t="s">
        <v>16475</v>
      </c>
    </row>
    <row r="2192" spans="1:5" ht="13" hidden="1" x14ac:dyDescent="0.15">
      <c r="A2192" s="124" t="s">
        <v>1026</v>
      </c>
      <c r="B2192" s="124" t="s">
        <v>20587</v>
      </c>
      <c r="C2192" s="124" t="s">
        <v>20590</v>
      </c>
      <c r="D2192" s="124" t="s">
        <v>20591</v>
      </c>
      <c r="E2192" s="124" t="s">
        <v>16472</v>
      </c>
    </row>
    <row r="2193" spans="1:5" ht="13" hidden="1" x14ac:dyDescent="0.15">
      <c r="A2193" s="124" t="s">
        <v>1026</v>
      </c>
      <c r="B2193" s="124" t="s">
        <v>20587</v>
      </c>
      <c r="C2193" s="124" t="s">
        <v>20592</v>
      </c>
      <c r="D2193" s="124" t="s">
        <v>20593</v>
      </c>
      <c r="E2193" s="124" t="s">
        <v>16472</v>
      </c>
    </row>
    <row r="2194" spans="1:5" ht="13" hidden="1" x14ac:dyDescent="0.15">
      <c r="A2194" s="124" t="s">
        <v>1026</v>
      </c>
      <c r="B2194" s="124" t="s">
        <v>20587</v>
      </c>
      <c r="C2194" s="124" t="s">
        <v>20594</v>
      </c>
      <c r="D2194" s="124" t="s">
        <v>20595</v>
      </c>
      <c r="E2194" s="124" t="s">
        <v>16472</v>
      </c>
    </row>
    <row r="2195" spans="1:5" ht="13" hidden="1" x14ac:dyDescent="0.15">
      <c r="A2195" s="124" t="s">
        <v>1026</v>
      </c>
      <c r="B2195" s="124" t="s">
        <v>20587</v>
      </c>
      <c r="C2195" s="124" t="s">
        <v>20596</v>
      </c>
      <c r="D2195" s="124" t="s">
        <v>20597</v>
      </c>
      <c r="E2195" s="124" t="s">
        <v>16475</v>
      </c>
    </row>
    <row r="2196" spans="1:5" ht="13" hidden="1" x14ac:dyDescent="0.15">
      <c r="A2196" s="124" t="s">
        <v>1026</v>
      </c>
      <c r="B2196" s="124" t="s">
        <v>20587</v>
      </c>
      <c r="C2196" s="124" t="s">
        <v>20598</v>
      </c>
      <c r="D2196" s="124" t="s">
        <v>20599</v>
      </c>
      <c r="E2196" s="124" t="s">
        <v>16472</v>
      </c>
    </row>
    <row r="2197" spans="1:5" ht="13" hidden="1" x14ac:dyDescent="0.15">
      <c r="A2197" s="124" t="s">
        <v>1026</v>
      </c>
      <c r="B2197" s="124" t="s">
        <v>20587</v>
      </c>
      <c r="C2197" s="124" t="s">
        <v>20600</v>
      </c>
      <c r="D2197" s="124" t="s">
        <v>20601</v>
      </c>
      <c r="E2197" s="124" t="s">
        <v>16472</v>
      </c>
    </row>
    <row r="2198" spans="1:5" ht="13" hidden="1" x14ac:dyDescent="0.15">
      <c r="A2198" s="124" t="s">
        <v>1026</v>
      </c>
      <c r="B2198" s="124" t="s">
        <v>20587</v>
      </c>
      <c r="C2198" s="124" t="s">
        <v>20602</v>
      </c>
      <c r="D2198" s="124" t="s">
        <v>20603</v>
      </c>
      <c r="E2198" s="124" t="s">
        <v>16472</v>
      </c>
    </row>
    <row r="2199" spans="1:5" ht="13" hidden="1" x14ac:dyDescent="0.15">
      <c r="A2199" s="124" t="s">
        <v>1026</v>
      </c>
      <c r="B2199" s="124" t="s">
        <v>20587</v>
      </c>
      <c r="C2199" s="124" t="s">
        <v>20604</v>
      </c>
      <c r="D2199" s="124" t="s">
        <v>20605</v>
      </c>
      <c r="E2199" s="124" t="s">
        <v>16475</v>
      </c>
    </row>
    <row r="2200" spans="1:5" ht="13" hidden="1" x14ac:dyDescent="0.15">
      <c r="A2200" s="124" t="s">
        <v>1026</v>
      </c>
      <c r="B2200" s="124" t="s">
        <v>20587</v>
      </c>
      <c r="C2200" s="124" t="s">
        <v>20606</v>
      </c>
      <c r="D2200" s="124" t="s">
        <v>20607</v>
      </c>
      <c r="E2200" s="124" t="s">
        <v>16472</v>
      </c>
    </row>
    <row r="2201" spans="1:5" ht="13" hidden="1" x14ac:dyDescent="0.15">
      <c r="A2201" s="124" t="s">
        <v>1026</v>
      </c>
      <c r="B2201" s="124" t="s">
        <v>20587</v>
      </c>
      <c r="C2201" s="124" t="s">
        <v>20608</v>
      </c>
      <c r="D2201" s="124" t="s">
        <v>20609</v>
      </c>
      <c r="E2201" s="124" t="s">
        <v>16472</v>
      </c>
    </row>
    <row r="2202" spans="1:5" ht="13" hidden="1" x14ac:dyDescent="0.15">
      <c r="A2202" s="124" t="s">
        <v>1026</v>
      </c>
      <c r="B2202" s="124" t="s">
        <v>20587</v>
      </c>
      <c r="C2202" s="124" t="s">
        <v>20610</v>
      </c>
      <c r="D2202" s="124" t="s">
        <v>20611</v>
      </c>
      <c r="E2202" s="124" t="s">
        <v>16475</v>
      </c>
    </row>
    <row r="2203" spans="1:5" ht="13" hidden="1" x14ac:dyDescent="0.15">
      <c r="A2203" s="124" t="s">
        <v>1026</v>
      </c>
      <c r="B2203" s="124" t="s">
        <v>20587</v>
      </c>
      <c r="C2203" s="124" t="s">
        <v>20612</v>
      </c>
      <c r="D2203" s="124" t="s">
        <v>20613</v>
      </c>
      <c r="E2203" s="124" t="s">
        <v>16472</v>
      </c>
    </row>
    <row r="2204" spans="1:5" ht="13" hidden="1" x14ac:dyDescent="0.15">
      <c r="A2204" s="124" t="s">
        <v>1026</v>
      </c>
      <c r="B2204" s="124" t="s">
        <v>20587</v>
      </c>
      <c r="C2204" s="124" t="s">
        <v>20614</v>
      </c>
      <c r="D2204" s="124" t="s">
        <v>20615</v>
      </c>
      <c r="E2204" s="124" t="s">
        <v>16475</v>
      </c>
    </row>
    <row r="2205" spans="1:5" ht="13" hidden="1" x14ac:dyDescent="0.15">
      <c r="A2205" s="124" t="s">
        <v>1026</v>
      </c>
      <c r="B2205" s="124" t="s">
        <v>20587</v>
      </c>
      <c r="C2205" s="124" t="s">
        <v>20616</v>
      </c>
      <c r="D2205" s="124" t="s">
        <v>20617</v>
      </c>
      <c r="E2205" s="124" t="s">
        <v>16475</v>
      </c>
    </row>
    <row r="2206" spans="1:5" ht="13" hidden="1" x14ac:dyDescent="0.15">
      <c r="A2206" s="124" t="s">
        <v>1026</v>
      </c>
      <c r="B2206" s="124" t="s">
        <v>20587</v>
      </c>
      <c r="C2206" s="124" t="s">
        <v>20618</v>
      </c>
      <c r="D2206" s="124" t="s">
        <v>20619</v>
      </c>
      <c r="E2206" s="124" t="s">
        <v>16475</v>
      </c>
    </row>
    <row r="2207" spans="1:5" ht="13" hidden="1" x14ac:dyDescent="0.15">
      <c r="A2207" s="124" t="s">
        <v>1026</v>
      </c>
      <c r="B2207" s="124" t="s">
        <v>20587</v>
      </c>
      <c r="C2207" s="124" t="s">
        <v>20620</v>
      </c>
      <c r="D2207" s="124" t="s">
        <v>20621</v>
      </c>
      <c r="E2207" s="124" t="s">
        <v>16475</v>
      </c>
    </row>
    <row r="2208" spans="1:5" ht="13" hidden="1" x14ac:dyDescent="0.15">
      <c r="A2208" s="124" t="s">
        <v>1026</v>
      </c>
      <c r="B2208" s="124" t="s">
        <v>20587</v>
      </c>
      <c r="C2208" s="124" t="s">
        <v>20622</v>
      </c>
      <c r="D2208" s="124" t="s">
        <v>16890</v>
      </c>
      <c r="E2208" s="124" t="s">
        <v>16472</v>
      </c>
    </row>
    <row r="2209" spans="1:5" ht="13" hidden="1" x14ac:dyDescent="0.15">
      <c r="A2209" s="124" t="s">
        <v>1026</v>
      </c>
      <c r="B2209" s="124" t="s">
        <v>20587</v>
      </c>
      <c r="C2209" s="124" t="s">
        <v>20623</v>
      </c>
      <c r="D2209" s="124" t="s">
        <v>20624</v>
      </c>
      <c r="E2209" s="124" t="s">
        <v>16475</v>
      </c>
    </row>
    <row r="2210" spans="1:5" ht="13" hidden="1" x14ac:dyDescent="0.15">
      <c r="A2210" s="124" t="s">
        <v>1026</v>
      </c>
      <c r="B2210" s="124" t="s">
        <v>20587</v>
      </c>
      <c r="C2210" s="124" t="s">
        <v>20625</v>
      </c>
      <c r="D2210" s="124" t="s">
        <v>20626</v>
      </c>
      <c r="E2210" s="124" t="s">
        <v>16475</v>
      </c>
    </row>
    <row r="2211" spans="1:5" ht="13" hidden="1" x14ac:dyDescent="0.15">
      <c r="A2211" s="124" t="s">
        <v>1026</v>
      </c>
      <c r="B2211" s="124" t="s">
        <v>20587</v>
      </c>
      <c r="C2211" s="124" t="s">
        <v>20627</v>
      </c>
      <c r="D2211" s="124" t="s">
        <v>20628</v>
      </c>
      <c r="E2211" s="124" t="s">
        <v>16472</v>
      </c>
    </row>
    <row r="2212" spans="1:5" ht="13" hidden="1" x14ac:dyDescent="0.15">
      <c r="A2212" s="124" t="s">
        <v>1026</v>
      </c>
      <c r="B2212" s="124" t="s">
        <v>20587</v>
      </c>
      <c r="C2212" s="124" t="s">
        <v>20629</v>
      </c>
      <c r="D2212" s="124" t="s">
        <v>20630</v>
      </c>
      <c r="E2212" s="124" t="s">
        <v>16472</v>
      </c>
    </row>
    <row r="2213" spans="1:5" ht="13" hidden="1" x14ac:dyDescent="0.15">
      <c r="A2213" s="124" t="s">
        <v>1026</v>
      </c>
      <c r="B2213" s="124" t="s">
        <v>20587</v>
      </c>
      <c r="C2213" s="124" t="s">
        <v>20631</v>
      </c>
      <c r="D2213" s="124" t="s">
        <v>20632</v>
      </c>
      <c r="E2213" s="124" t="s">
        <v>16472</v>
      </c>
    </row>
    <row r="2214" spans="1:5" ht="13" hidden="1" x14ac:dyDescent="0.15">
      <c r="A2214" s="124" t="s">
        <v>1026</v>
      </c>
      <c r="B2214" s="124" t="s">
        <v>20587</v>
      </c>
      <c r="C2214" s="124" t="s">
        <v>20633</v>
      </c>
      <c r="D2214" s="124" t="s">
        <v>20634</v>
      </c>
      <c r="E2214" s="124" t="s">
        <v>16472</v>
      </c>
    </row>
    <row r="2215" spans="1:5" ht="13" hidden="1" x14ac:dyDescent="0.15">
      <c r="A2215" s="124" t="s">
        <v>1026</v>
      </c>
      <c r="B2215" s="124" t="s">
        <v>20587</v>
      </c>
      <c r="C2215" s="124" t="s">
        <v>20635</v>
      </c>
      <c r="D2215" s="124" t="s">
        <v>20636</v>
      </c>
      <c r="E2215" s="124" t="s">
        <v>16475</v>
      </c>
    </row>
    <row r="2216" spans="1:5" ht="13" hidden="1" x14ac:dyDescent="0.15">
      <c r="A2216" s="124" t="s">
        <v>1026</v>
      </c>
      <c r="B2216" s="124" t="s">
        <v>20587</v>
      </c>
      <c r="C2216" s="124" t="s">
        <v>20637</v>
      </c>
      <c r="D2216" s="124" t="s">
        <v>20638</v>
      </c>
      <c r="E2216" s="124" t="s">
        <v>16475</v>
      </c>
    </row>
    <row r="2217" spans="1:5" ht="13" hidden="1" x14ac:dyDescent="0.15">
      <c r="A2217" s="124" t="s">
        <v>1026</v>
      </c>
      <c r="B2217" s="124" t="s">
        <v>20587</v>
      </c>
      <c r="C2217" s="124" t="s">
        <v>20639</v>
      </c>
      <c r="D2217" s="124" t="s">
        <v>20640</v>
      </c>
      <c r="E2217" s="124" t="s">
        <v>16475</v>
      </c>
    </row>
    <row r="2218" spans="1:5" ht="13" hidden="1" x14ac:dyDescent="0.15">
      <c r="A2218" s="124" t="s">
        <v>1026</v>
      </c>
      <c r="B2218" s="124" t="s">
        <v>20587</v>
      </c>
      <c r="C2218" s="124" t="s">
        <v>20641</v>
      </c>
      <c r="D2218" s="124" t="s">
        <v>20642</v>
      </c>
      <c r="E2218" s="124" t="s">
        <v>16475</v>
      </c>
    </row>
    <row r="2219" spans="1:5" ht="13" hidden="1" x14ac:dyDescent="0.15">
      <c r="A2219" s="124" t="s">
        <v>1026</v>
      </c>
      <c r="B2219" s="124" t="s">
        <v>20587</v>
      </c>
      <c r="C2219" s="124" t="s">
        <v>20643</v>
      </c>
      <c r="D2219" s="124" t="s">
        <v>20644</v>
      </c>
      <c r="E2219" s="124" t="s">
        <v>16475</v>
      </c>
    </row>
    <row r="2220" spans="1:5" ht="13" hidden="1" x14ac:dyDescent="0.15">
      <c r="A2220" s="124" t="s">
        <v>1026</v>
      </c>
      <c r="B2220" s="124" t="s">
        <v>20587</v>
      </c>
      <c r="C2220" s="124" t="s">
        <v>20645</v>
      </c>
      <c r="D2220" s="124" t="s">
        <v>20646</v>
      </c>
      <c r="E2220" s="124" t="s">
        <v>16472</v>
      </c>
    </row>
    <row r="2221" spans="1:5" ht="13" hidden="1" x14ac:dyDescent="0.15">
      <c r="A2221" s="124" t="s">
        <v>1026</v>
      </c>
      <c r="B2221" s="124" t="s">
        <v>20587</v>
      </c>
      <c r="C2221" s="124" t="s">
        <v>20647</v>
      </c>
      <c r="D2221" s="124" t="s">
        <v>20648</v>
      </c>
      <c r="E2221" s="124" t="s">
        <v>16475</v>
      </c>
    </row>
    <row r="2222" spans="1:5" ht="13" hidden="1" x14ac:dyDescent="0.15">
      <c r="A2222" s="124" t="s">
        <v>1026</v>
      </c>
      <c r="B2222" s="124" t="s">
        <v>20587</v>
      </c>
      <c r="C2222" s="124" t="s">
        <v>20649</v>
      </c>
      <c r="D2222" s="124" t="s">
        <v>20650</v>
      </c>
      <c r="E2222" s="124" t="s">
        <v>16475</v>
      </c>
    </row>
    <row r="2223" spans="1:5" ht="13" hidden="1" x14ac:dyDescent="0.15">
      <c r="A2223" s="124" t="s">
        <v>1026</v>
      </c>
      <c r="B2223" s="124" t="s">
        <v>20587</v>
      </c>
      <c r="C2223" s="124" t="s">
        <v>20651</v>
      </c>
      <c r="D2223" s="124" t="s">
        <v>20652</v>
      </c>
      <c r="E2223" s="124" t="s">
        <v>16472</v>
      </c>
    </row>
    <row r="2224" spans="1:5" ht="13" hidden="1" x14ac:dyDescent="0.15">
      <c r="A2224" s="124" t="s">
        <v>1026</v>
      </c>
      <c r="B2224" s="124" t="s">
        <v>20587</v>
      </c>
      <c r="C2224" s="124" t="s">
        <v>20653</v>
      </c>
      <c r="D2224" s="124" t="s">
        <v>20654</v>
      </c>
      <c r="E2224" s="124" t="s">
        <v>16472</v>
      </c>
    </row>
    <row r="2225" spans="1:5" ht="13" hidden="1" x14ac:dyDescent="0.15">
      <c r="A2225" s="124" t="s">
        <v>1026</v>
      </c>
      <c r="B2225" s="124" t="s">
        <v>20587</v>
      </c>
      <c r="C2225" s="124" t="s">
        <v>20655</v>
      </c>
      <c r="D2225" s="124" t="s">
        <v>20656</v>
      </c>
      <c r="E2225" s="124" t="s">
        <v>16475</v>
      </c>
    </row>
    <row r="2226" spans="1:5" ht="13" hidden="1" x14ac:dyDescent="0.15">
      <c r="A2226" s="124" t="s">
        <v>1026</v>
      </c>
      <c r="B2226" s="124" t="s">
        <v>20587</v>
      </c>
      <c r="C2226" s="124" t="s">
        <v>20657</v>
      </c>
      <c r="D2226" s="124" t="s">
        <v>20658</v>
      </c>
      <c r="E2226" s="124" t="s">
        <v>16475</v>
      </c>
    </row>
    <row r="2227" spans="1:5" ht="13" hidden="1" x14ac:dyDescent="0.15">
      <c r="A2227" s="124" t="s">
        <v>1026</v>
      </c>
      <c r="B2227" s="124" t="s">
        <v>20587</v>
      </c>
      <c r="C2227" s="124" t="s">
        <v>20659</v>
      </c>
      <c r="D2227" s="124" t="s">
        <v>20660</v>
      </c>
      <c r="E2227" s="124" t="s">
        <v>16472</v>
      </c>
    </row>
    <row r="2228" spans="1:5" ht="15" hidden="1" x14ac:dyDescent="0.2">
      <c r="A2228" s="125" t="s">
        <v>1026</v>
      </c>
      <c r="B2228" s="125" t="s">
        <v>20661</v>
      </c>
      <c r="C2228" s="125" t="s">
        <v>20662</v>
      </c>
      <c r="D2228" s="125" t="s">
        <v>20663</v>
      </c>
      <c r="E2228" s="125" t="s">
        <v>16472</v>
      </c>
    </row>
    <row r="2229" spans="1:5" ht="13" hidden="1" x14ac:dyDescent="0.15">
      <c r="A2229" s="124" t="s">
        <v>1034</v>
      </c>
      <c r="B2229" s="124" t="s">
        <v>1034</v>
      </c>
      <c r="C2229" s="124" t="s">
        <v>20664</v>
      </c>
      <c r="D2229" s="124" t="s">
        <v>18311</v>
      </c>
      <c r="E2229" s="124" t="s">
        <v>16472</v>
      </c>
    </row>
    <row r="2230" spans="1:5" ht="13" hidden="1" x14ac:dyDescent="0.15">
      <c r="A2230" s="124" t="s">
        <v>1034</v>
      </c>
      <c r="B2230" s="124" t="s">
        <v>1034</v>
      </c>
      <c r="C2230" s="124" t="s">
        <v>20665</v>
      </c>
      <c r="D2230" s="124" t="s">
        <v>16474</v>
      </c>
      <c r="E2230" s="124" t="s">
        <v>16475</v>
      </c>
    </row>
    <row r="2231" spans="1:5" ht="13" hidden="1" x14ac:dyDescent="0.15">
      <c r="A2231" s="124" t="s">
        <v>1034</v>
      </c>
      <c r="B2231" s="124" t="s">
        <v>1034</v>
      </c>
      <c r="C2231" s="124" t="s">
        <v>20666</v>
      </c>
      <c r="D2231" s="124" t="s">
        <v>20667</v>
      </c>
      <c r="E2231" s="124" t="s">
        <v>16475</v>
      </c>
    </row>
    <row r="2232" spans="1:5" ht="13" hidden="1" x14ac:dyDescent="0.15">
      <c r="A2232" s="124" t="s">
        <v>1034</v>
      </c>
      <c r="B2232" s="124" t="s">
        <v>20668</v>
      </c>
      <c r="C2232" s="124" t="s">
        <v>20669</v>
      </c>
      <c r="D2232" s="124" t="s">
        <v>16569</v>
      </c>
      <c r="E2232" s="124" t="s">
        <v>16475</v>
      </c>
    </row>
    <row r="2233" spans="1:5" ht="13" hidden="1" x14ac:dyDescent="0.15">
      <c r="A2233" s="124" t="s">
        <v>1034</v>
      </c>
      <c r="B2233" s="124" t="s">
        <v>20008</v>
      </c>
      <c r="C2233" s="124" t="s">
        <v>20670</v>
      </c>
      <c r="D2233" s="124" t="s">
        <v>20671</v>
      </c>
      <c r="E2233" s="124" t="s">
        <v>16472</v>
      </c>
    </row>
    <row r="2234" spans="1:5" ht="13" hidden="1" x14ac:dyDescent="0.15">
      <c r="A2234" s="124" t="s">
        <v>1034</v>
      </c>
      <c r="B2234" s="124" t="s">
        <v>20008</v>
      </c>
      <c r="C2234" s="124" t="s">
        <v>20672</v>
      </c>
      <c r="D2234" s="124" t="s">
        <v>16569</v>
      </c>
      <c r="E2234" s="124" t="s">
        <v>16475</v>
      </c>
    </row>
    <row r="2235" spans="1:5" ht="13" hidden="1" x14ac:dyDescent="0.15">
      <c r="A2235" s="124" t="s">
        <v>1034</v>
      </c>
      <c r="B2235" s="124" t="s">
        <v>20008</v>
      </c>
      <c r="C2235" s="124" t="s">
        <v>20673</v>
      </c>
      <c r="D2235" s="124" t="s">
        <v>20674</v>
      </c>
      <c r="E2235" s="124" t="s">
        <v>16472</v>
      </c>
    </row>
    <row r="2236" spans="1:5" ht="13" hidden="1" x14ac:dyDescent="0.15">
      <c r="A2236" s="124" t="s">
        <v>1034</v>
      </c>
      <c r="B2236" s="124" t="s">
        <v>20008</v>
      </c>
      <c r="C2236" s="124" t="s">
        <v>20675</v>
      </c>
      <c r="D2236" s="124" t="s">
        <v>16797</v>
      </c>
      <c r="E2236" s="124" t="s">
        <v>16475</v>
      </c>
    </row>
    <row r="2237" spans="1:5" ht="13" hidden="1" x14ac:dyDescent="0.15">
      <c r="A2237" s="124" t="s">
        <v>1034</v>
      </c>
      <c r="B2237" s="124" t="s">
        <v>20008</v>
      </c>
      <c r="C2237" s="124" t="s">
        <v>20676</v>
      </c>
      <c r="D2237" s="124" t="s">
        <v>20677</v>
      </c>
      <c r="E2237" s="124" t="s">
        <v>16475</v>
      </c>
    </row>
    <row r="2238" spans="1:5" ht="13" hidden="1" x14ac:dyDescent="0.15">
      <c r="A2238" s="124" t="s">
        <v>1034</v>
      </c>
      <c r="B2238" s="124" t="s">
        <v>20008</v>
      </c>
      <c r="C2238" s="124" t="s">
        <v>20678</v>
      </c>
      <c r="D2238" s="124" t="s">
        <v>20679</v>
      </c>
      <c r="E2238" s="124" t="s">
        <v>16475</v>
      </c>
    </row>
    <row r="2239" spans="1:5" ht="13" hidden="1" x14ac:dyDescent="0.15">
      <c r="A2239" s="124" t="s">
        <v>1034</v>
      </c>
      <c r="B2239" s="124" t="s">
        <v>20008</v>
      </c>
      <c r="C2239" s="124" t="s">
        <v>20680</v>
      </c>
      <c r="D2239" s="124" t="s">
        <v>20681</v>
      </c>
      <c r="E2239" s="124" t="s">
        <v>16475</v>
      </c>
    </row>
    <row r="2240" spans="1:5" ht="13" hidden="1" x14ac:dyDescent="0.15">
      <c r="A2240" s="124" t="s">
        <v>1034</v>
      </c>
      <c r="B2240" s="124" t="s">
        <v>20008</v>
      </c>
      <c r="C2240" s="124" t="s">
        <v>20682</v>
      </c>
      <c r="D2240" s="124" t="s">
        <v>20125</v>
      </c>
      <c r="E2240" s="124" t="s">
        <v>16475</v>
      </c>
    </row>
    <row r="2241" spans="1:5" ht="13" hidden="1" x14ac:dyDescent="0.15">
      <c r="A2241" s="124" t="s">
        <v>1034</v>
      </c>
      <c r="B2241" s="124" t="s">
        <v>20008</v>
      </c>
      <c r="C2241" s="124" t="s">
        <v>20683</v>
      </c>
      <c r="D2241" s="124" t="s">
        <v>20684</v>
      </c>
      <c r="E2241" s="124" t="s">
        <v>16472</v>
      </c>
    </row>
    <row r="2242" spans="1:5" ht="13" hidden="1" x14ac:dyDescent="0.15">
      <c r="A2242" s="124" t="s">
        <v>1034</v>
      </c>
      <c r="B2242" s="124" t="s">
        <v>20008</v>
      </c>
      <c r="C2242" s="124" t="s">
        <v>20685</v>
      </c>
      <c r="D2242" s="124" t="s">
        <v>20686</v>
      </c>
      <c r="E2242" s="124" t="s">
        <v>16475</v>
      </c>
    </row>
    <row r="2243" spans="1:5" ht="13" hidden="1" x14ac:dyDescent="0.15">
      <c r="A2243" s="124" t="s">
        <v>1034</v>
      </c>
      <c r="B2243" s="124" t="s">
        <v>20008</v>
      </c>
      <c r="C2243" s="124" t="s">
        <v>20687</v>
      </c>
      <c r="D2243" s="124" t="s">
        <v>20688</v>
      </c>
      <c r="E2243" s="124" t="s">
        <v>16472</v>
      </c>
    </row>
    <row r="2244" spans="1:5" ht="13" hidden="1" x14ac:dyDescent="0.15">
      <c r="A2244" s="124" t="s">
        <v>1034</v>
      </c>
      <c r="B2244" s="124" t="s">
        <v>20008</v>
      </c>
      <c r="C2244" s="124" t="s">
        <v>20689</v>
      </c>
      <c r="D2244" s="124" t="s">
        <v>20690</v>
      </c>
      <c r="E2244" s="124" t="s">
        <v>16475</v>
      </c>
    </row>
    <row r="2245" spans="1:5" ht="13" hidden="1" x14ac:dyDescent="0.15">
      <c r="A2245" s="124" t="s">
        <v>1034</v>
      </c>
      <c r="B2245" s="124" t="s">
        <v>20008</v>
      </c>
      <c r="C2245" s="124" t="s">
        <v>20691</v>
      </c>
      <c r="D2245" s="124" t="s">
        <v>20692</v>
      </c>
      <c r="E2245" s="124" t="s">
        <v>16475</v>
      </c>
    </row>
    <row r="2246" spans="1:5" ht="13" hidden="1" x14ac:dyDescent="0.15">
      <c r="A2246" s="124" t="s">
        <v>1034</v>
      </c>
      <c r="B2246" s="124" t="s">
        <v>20008</v>
      </c>
      <c r="C2246" s="124" t="s">
        <v>20693</v>
      </c>
      <c r="D2246" s="124" t="s">
        <v>20694</v>
      </c>
      <c r="E2246" s="124" t="s">
        <v>16475</v>
      </c>
    </row>
    <row r="2247" spans="1:5" ht="13" hidden="1" x14ac:dyDescent="0.15">
      <c r="A2247" s="124" t="s">
        <v>1034</v>
      </c>
      <c r="B2247" s="124" t="s">
        <v>20008</v>
      </c>
      <c r="C2247" s="124" t="s">
        <v>20695</v>
      </c>
      <c r="D2247" s="124" t="s">
        <v>20696</v>
      </c>
      <c r="E2247" s="124" t="s">
        <v>16475</v>
      </c>
    </row>
    <row r="2248" spans="1:5" ht="13" hidden="1" x14ac:dyDescent="0.15">
      <c r="A2248" s="124" t="s">
        <v>1034</v>
      </c>
      <c r="B2248" s="124" t="s">
        <v>20008</v>
      </c>
      <c r="C2248" s="124" t="s">
        <v>20697</v>
      </c>
      <c r="D2248" s="124" t="s">
        <v>20698</v>
      </c>
      <c r="E2248" s="124" t="s">
        <v>16475</v>
      </c>
    </row>
    <row r="2249" spans="1:5" ht="13" hidden="1" x14ac:dyDescent="0.15">
      <c r="A2249" s="124" t="s">
        <v>1034</v>
      </c>
      <c r="B2249" s="124" t="s">
        <v>20008</v>
      </c>
      <c r="C2249" s="124" t="s">
        <v>20699</v>
      </c>
      <c r="D2249" s="124" t="s">
        <v>20700</v>
      </c>
      <c r="E2249" s="124" t="s">
        <v>16472</v>
      </c>
    </row>
    <row r="2250" spans="1:5" ht="13" hidden="1" x14ac:dyDescent="0.15">
      <c r="A2250" s="124" t="s">
        <v>1034</v>
      </c>
      <c r="B2250" s="124" t="s">
        <v>20008</v>
      </c>
      <c r="C2250" s="124" t="s">
        <v>20701</v>
      </c>
      <c r="D2250" s="124" t="s">
        <v>20702</v>
      </c>
      <c r="E2250" s="124" t="s">
        <v>16475</v>
      </c>
    </row>
    <row r="2251" spans="1:5" ht="13" hidden="1" x14ac:dyDescent="0.15">
      <c r="A2251" s="124" t="s">
        <v>1034</v>
      </c>
      <c r="B2251" s="124" t="s">
        <v>20008</v>
      </c>
      <c r="C2251" s="124" t="s">
        <v>20703</v>
      </c>
      <c r="D2251" s="124" t="s">
        <v>20704</v>
      </c>
      <c r="E2251" s="124" t="s">
        <v>16475</v>
      </c>
    </row>
    <row r="2252" spans="1:5" ht="13" hidden="1" x14ac:dyDescent="0.15">
      <c r="A2252" s="124" t="s">
        <v>1034</v>
      </c>
      <c r="B2252" s="124" t="s">
        <v>20008</v>
      </c>
      <c r="C2252" s="124" t="s">
        <v>20705</v>
      </c>
      <c r="D2252" s="124" t="s">
        <v>20706</v>
      </c>
      <c r="E2252" s="124" t="s">
        <v>16475</v>
      </c>
    </row>
    <row r="2253" spans="1:5" ht="13" hidden="1" x14ac:dyDescent="0.15">
      <c r="A2253" s="124" t="s">
        <v>1034</v>
      </c>
      <c r="B2253" s="124" t="s">
        <v>20008</v>
      </c>
      <c r="C2253" s="124" t="s">
        <v>20707</v>
      </c>
      <c r="D2253" s="124" t="s">
        <v>20708</v>
      </c>
      <c r="E2253" s="124" t="s">
        <v>16475</v>
      </c>
    </row>
    <row r="2254" spans="1:5" ht="13" hidden="1" x14ac:dyDescent="0.15">
      <c r="A2254" s="124" t="s">
        <v>1034</v>
      </c>
      <c r="B2254" s="124" t="s">
        <v>20008</v>
      </c>
      <c r="C2254" s="124" t="s">
        <v>20709</v>
      </c>
      <c r="D2254" s="124" t="s">
        <v>20710</v>
      </c>
      <c r="E2254" s="124" t="s">
        <v>16475</v>
      </c>
    </row>
    <row r="2255" spans="1:5" ht="13" hidden="1" x14ac:dyDescent="0.15">
      <c r="A2255" s="124" t="s">
        <v>1034</v>
      </c>
      <c r="B2255" s="124" t="s">
        <v>20008</v>
      </c>
      <c r="C2255" s="124" t="s">
        <v>20711</v>
      </c>
      <c r="D2255" s="124" t="s">
        <v>20712</v>
      </c>
      <c r="E2255" s="124" t="s">
        <v>16475</v>
      </c>
    </row>
    <row r="2256" spans="1:5" ht="13" hidden="1" x14ac:dyDescent="0.15">
      <c r="A2256" s="124" t="s">
        <v>1034</v>
      </c>
      <c r="B2256" s="124" t="s">
        <v>20008</v>
      </c>
      <c r="C2256" s="124" t="s">
        <v>20713</v>
      </c>
      <c r="D2256" s="124" t="s">
        <v>20714</v>
      </c>
      <c r="E2256" s="124" t="s">
        <v>16475</v>
      </c>
    </row>
    <row r="2257" spans="1:5" ht="13" hidden="1" x14ac:dyDescent="0.15">
      <c r="A2257" s="124" t="s">
        <v>1034</v>
      </c>
      <c r="B2257" s="124" t="s">
        <v>20008</v>
      </c>
      <c r="C2257" s="124" t="s">
        <v>20715</v>
      </c>
      <c r="D2257" s="124" t="s">
        <v>20716</v>
      </c>
      <c r="E2257" s="124" t="s">
        <v>16475</v>
      </c>
    </row>
    <row r="2258" spans="1:5" ht="13" hidden="1" x14ac:dyDescent="0.15">
      <c r="A2258" s="124" t="s">
        <v>1034</v>
      </c>
      <c r="B2258" s="124" t="s">
        <v>20008</v>
      </c>
      <c r="C2258" s="124" t="s">
        <v>20717</v>
      </c>
      <c r="D2258" s="124" t="s">
        <v>20718</v>
      </c>
      <c r="E2258" s="124" t="s">
        <v>16475</v>
      </c>
    </row>
    <row r="2259" spans="1:5" ht="13" hidden="1" x14ac:dyDescent="0.15">
      <c r="A2259" s="124" t="s">
        <v>1034</v>
      </c>
      <c r="B2259" s="124" t="s">
        <v>20008</v>
      </c>
      <c r="C2259" s="124" t="s">
        <v>20719</v>
      </c>
      <c r="D2259" s="124" t="s">
        <v>20720</v>
      </c>
      <c r="E2259" s="124" t="s">
        <v>16475</v>
      </c>
    </row>
    <row r="2260" spans="1:5" ht="13" hidden="1" x14ac:dyDescent="0.15">
      <c r="A2260" s="124" t="s">
        <v>1034</v>
      </c>
      <c r="B2260" s="124" t="s">
        <v>20008</v>
      </c>
      <c r="C2260" s="124" t="s">
        <v>20721</v>
      </c>
      <c r="D2260" s="124" t="s">
        <v>20722</v>
      </c>
      <c r="E2260" s="124" t="s">
        <v>16475</v>
      </c>
    </row>
    <row r="2261" spans="1:5" ht="15" hidden="1" x14ac:dyDescent="0.2">
      <c r="A2261" s="125" t="s">
        <v>1034</v>
      </c>
      <c r="B2261" s="125" t="s">
        <v>20008</v>
      </c>
      <c r="C2261" s="125" t="s">
        <v>20723</v>
      </c>
      <c r="D2261" s="125" t="s">
        <v>20724</v>
      </c>
      <c r="E2261" s="125" t="s">
        <v>16475</v>
      </c>
    </row>
    <row r="2262" spans="1:5" ht="13" hidden="1" x14ac:dyDescent="0.15">
      <c r="A2262" s="124" t="s">
        <v>1034</v>
      </c>
      <c r="B2262" s="124" t="s">
        <v>20008</v>
      </c>
      <c r="C2262" s="124" t="s">
        <v>20725</v>
      </c>
      <c r="D2262" s="124" t="s">
        <v>20726</v>
      </c>
      <c r="E2262" s="124" t="s">
        <v>16475</v>
      </c>
    </row>
    <row r="2263" spans="1:5" ht="13" hidden="1" x14ac:dyDescent="0.15">
      <c r="A2263" s="124" t="s">
        <v>1034</v>
      </c>
      <c r="B2263" s="124" t="s">
        <v>20008</v>
      </c>
      <c r="C2263" s="124" t="s">
        <v>20727</v>
      </c>
      <c r="D2263" s="124" t="s">
        <v>20728</v>
      </c>
      <c r="E2263" s="124" t="s">
        <v>16475</v>
      </c>
    </row>
    <row r="2264" spans="1:5" ht="13" hidden="1" x14ac:dyDescent="0.15">
      <c r="A2264" s="124" t="s">
        <v>1034</v>
      </c>
      <c r="B2264" s="124" t="s">
        <v>20008</v>
      </c>
      <c r="C2264" s="124" t="s">
        <v>20729</v>
      </c>
      <c r="D2264" s="124" t="s">
        <v>20730</v>
      </c>
      <c r="E2264" s="124" t="s">
        <v>16475</v>
      </c>
    </row>
    <row r="2265" spans="1:5" ht="13" hidden="1" x14ac:dyDescent="0.15">
      <c r="A2265" s="124" t="s">
        <v>1034</v>
      </c>
      <c r="B2265" s="124" t="s">
        <v>20008</v>
      </c>
      <c r="C2265" s="124" t="s">
        <v>20731</v>
      </c>
      <c r="D2265" s="124" t="s">
        <v>20732</v>
      </c>
      <c r="E2265" s="124" t="s">
        <v>16472</v>
      </c>
    </row>
    <row r="2266" spans="1:5" ht="13" hidden="1" x14ac:dyDescent="0.15">
      <c r="A2266" s="124" t="s">
        <v>1034</v>
      </c>
      <c r="B2266" s="124" t="s">
        <v>20008</v>
      </c>
      <c r="C2266" s="124" t="s">
        <v>20733</v>
      </c>
      <c r="D2266" s="124" t="s">
        <v>16653</v>
      </c>
      <c r="E2266" s="124" t="s">
        <v>16472</v>
      </c>
    </row>
    <row r="2267" spans="1:5" ht="13" hidden="1" x14ac:dyDescent="0.15">
      <c r="A2267" s="124" t="s">
        <v>1034</v>
      </c>
      <c r="B2267" s="124" t="s">
        <v>20008</v>
      </c>
      <c r="C2267" s="124" t="s">
        <v>20734</v>
      </c>
      <c r="D2267" s="124" t="s">
        <v>20735</v>
      </c>
      <c r="E2267" s="124" t="s">
        <v>16472</v>
      </c>
    </row>
    <row r="2268" spans="1:5" ht="13" hidden="1" x14ac:dyDescent="0.15">
      <c r="A2268" s="124" t="s">
        <v>1034</v>
      </c>
      <c r="B2268" s="124" t="s">
        <v>20008</v>
      </c>
      <c r="C2268" s="124" t="s">
        <v>20736</v>
      </c>
      <c r="D2268" s="124" t="s">
        <v>20737</v>
      </c>
      <c r="E2268" s="124" t="s">
        <v>16472</v>
      </c>
    </row>
    <row r="2269" spans="1:5" ht="13" hidden="1" x14ac:dyDescent="0.15">
      <c r="A2269" s="124" t="s">
        <v>1034</v>
      </c>
      <c r="B2269" s="124" t="s">
        <v>20008</v>
      </c>
      <c r="C2269" s="124" t="s">
        <v>20738</v>
      </c>
      <c r="D2269" s="124" t="s">
        <v>20718</v>
      </c>
      <c r="E2269" s="124" t="s">
        <v>16472</v>
      </c>
    </row>
    <row r="2270" spans="1:5" ht="13" hidden="1" x14ac:dyDescent="0.15">
      <c r="A2270" s="124" t="s">
        <v>1034</v>
      </c>
      <c r="B2270" s="124" t="s">
        <v>20008</v>
      </c>
      <c r="C2270" s="124" t="s">
        <v>20739</v>
      </c>
      <c r="D2270" s="124" t="s">
        <v>20740</v>
      </c>
      <c r="E2270" s="124" t="s">
        <v>16472</v>
      </c>
    </row>
    <row r="2271" spans="1:5" ht="13" hidden="1" x14ac:dyDescent="0.15">
      <c r="A2271" s="124" t="s">
        <v>1034</v>
      </c>
      <c r="B2271" s="124" t="s">
        <v>20008</v>
      </c>
      <c r="C2271" s="124" t="s">
        <v>20741</v>
      </c>
      <c r="D2271" s="124" t="s">
        <v>20742</v>
      </c>
      <c r="E2271" s="124" t="s">
        <v>16475</v>
      </c>
    </row>
    <row r="2272" spans="1:5" ht="13" hidden="1" x14ac:dyDescent="0.15">
      <c r="A2272" s="124" t="s">
        <v>1034</v>
      </c>
      <c r="B2272" s="124" t="s">
        <v>20008</v>
      </c>
      <c r="C2272" s="124" t="s">
        <v>20743</v>
      </c>
      <c r="D2272" s="124" t="s">
        <v>20744</v>
      </c>
      <c r="E2272" s="124" t="s">
        <v>16475</v>
      </c>
    </row>
    <row r="2273" spans="1:5" ht="13" hidden="1" x14ac:dyDescent="0.15">
      <c r="A2273" s="124" t="s">
        <v>1034</v>
      </c>
      <c r="B2273" s="124" t="s">
        <v>20008</v>
      </c>
      <c r="C2273" s="124" t="s">
        <v>20745</v>
      </c>
      <c r="D2273" s="124" t="s">
        <v>20746</v>
      </c>
      <c r="E2273" s="124" t="s">
        <v>16475</v>
      </c>
    </row>
    <row r="2274" spans="1:5" ht="13" hidden="1" x14ac:dyDescent="0.15">
      <c r="A2274" s="124" t="s">
        <v>1034</v>
      </c>
      <c r="B2274" s="124" t="s">
        <v>20008</v>
      </c>
      <c r="C2274" s="124" t="s">
        <v>20747</v>
      </c>
      <c r="D2274" s="124" t="s">
        <v>20748</v>
      </c>
      <c r="E2274" s="124" t="s">
        <v>16472</v>
      </c>
    </row>
    <row r="2275" spans="1:5" ht="13" hidden="1" x14ac:dyDescent="0.15">
      <c r="A2275" s="124" t="s">
        <v>1034</v>
      </c>
      <c r="B2275" s="124" t="s">
        <v>20008</v>
      </c>
      <c r="C2275" s="124" t="s">
        <v>20749</v>
      </c>
      <c r="D2275" s="89" t="s">
        <v>20750</v>
      </c>
      <c r="E2275" s="124" t="s">
        <v>16475</v>
      </c>
    </row>
    <row r="2276" spans="1:5" ht="13" hidden="1" x14ac:dyDescent="0.15">
      <c r="A2276" s="124" t="s">
        <v>1034</v>
      </c>
      <c r="B2276" s="124" t="s">
        <v>20008</v>
      </c>
      <c r="C2276" s="124" t="s">
        <v>20751</v>
      </c>
      <c r="D2276" s="89" t="s">
        <v>20752</v>
      </c>
      <c r="E2276" s="124" t="s">
        <v>16475</v>
      </c>
    </row>
    <row r="2277" spans="1:5" ht="13" hidden="1" x14ac:dyDescent="0.15">
      <c r="A2277" s="124" t="s">
        <v>1034</v>
      </c>
      <c r="B2277" s="124" t="s">
        <v>20008</v>
      </c>
      <c r="C2277" s="124" t="s">
        <v>20753</v>
      </c>
      <c r="D2277" s="89" t="s">
        <v>20754</v>
      </c>
      <c r="E2277" s="124" t="s">
        <v>16475</v>
      </c>
    </row>
    <row r="2278" spans="1:5" ht="13" hidden="1" x14ac:dyDescent="0.15">
      <c r="A2278" s="124" t="s">
        <v>1034</v>
      </c>
      <c r="B2278" s="124" t="s">
        <v>20008</v>
      </c>
      <c r="C2278" s="124" t="s">
        <v>20755</v>
      </c>
      <c r="D2278" s="89" t="s">
        <v>20756</v>
      </c>
      <c r="E2278" s="124" t="s">
        <v>16475</v>
      </c>
    </row>
    <row r="2279" spans="1:5" ht="13" hidden="1" x14ac:dyDescent="0.15">
      <c r="A2279" s="124" t="s">
        <v>1034</v>
      </c>
      <c r="B2279" s="124" t="s">
        <v>20008</v>
      </c>
      <c r="C2279" s="124" t="s">
        <v>20757</v>
      </c>
      <c r="D2279" s="124" t="s">
        <v>20758</v>
      </c>
      <c r="E2279" s="124" t="s">
        <v>16475</v>
      </c>
    </row>
    <row r="2280" spans="1:5" ht="13" hidden="1" x14ac:dyDescent="0.15">
      <c r="A2280" s="124" t="s">
        <v>1034</v>
      </c>
      <c r="B2280" s="124" t="s">
        <v>20008</v>
      </c>
      <c r="C2280" s="124" t="s">
        <v>20759</v>
      </c>
      <c r="D2280" s="124" t="s">
        <v>20760</v>
      </c>
      <c r="E2280" s="124" t="s">
        <v>16472</v>
      </c>
    </row>
    <row r="2281" spans="1:5" ht="13" hidden="1" x14ac:dyDescent="0.15">
      <c r="A2281" s="124" t="s">
        <v>1034</v>
      </c>
      <c r="B2281" s="124" t="s">
        <v>20008</v>
      </c>
      <c r="C2281" s="124" t="s">
        <v>20761</v>
      </c>
      <c r="D2281" s="124" t="s">
        <v>20762</v>
      </c>
      <c r="E2281" s="124" t="s">
        <v>16475</v>
      </c>
    </row>
    <row r="2282" spans="1:5" ht="13" hidden="1" x14ac:dyDescent="0.15">
      <c r="A2282" s="124" t="s">
        <v>1034</v>
      </c>
      <c r="B2282" s="124" t="s">
        <v>20008</v>
      </c>
      <c r="C2282" s="124" t="s">
        <v>20763</v>
      </c>
      <c r="D2282" s="124" t="s">
        <v>20764</v>
      </c>
      <c r="E2282" s="124" t="s">
        <v>16475</v>
      </c>
    </row>
    <row r="2283" spans="1:5" ht="13" hidden="1" x14ac:dyDescent="0.15">
      <c r="A2283" s="124" t="s">
        <v>1034</v>
      </c>
      <c r="B2283" s="124" t="s">
        <v>20008</v>
      </c>
      <c r="C2283" s="124" t="s">
        <v>20765</v>
      </c>
      <c r="D2283" s="124" t="s">
        <v>20766</v>
      </c>
      <c r="E2283" s="124" t="s">
        <v>16475</v>
      </c>
    </row>
    <row r="2284" spans="1:5" ht="13" hidden="1" x14ac:dyDescent="0.15">
      <c r="A2284" s="124" t="s">
        <v>1034</v>
      </c>
      <c r="B2284" s="124" t="s">
        <v>20008</v>
      </c>
      <c r="C2284" s="124" t="s">
        <v>20767</v>
      </c>
      <c r="D2284" s="124" t="s">
        <v>20768</v>
      </c>
      <c r="E2284" s="124" t="s">
        <v>16475</v>
      </c>
    </row>
    <row r="2285" spans="1:5" ht="13" hidden="1" x14ac:dyDescent="0.15">
      <c r="A2285" s="124" t="s">
        <v>1034</v>
      </c>
      <c r="B2285" s="124" t="s">
        <v>20008</v>
      </c>
      <c r="C2285" s="124" t="s">
        <v>20769</v>
      </c>
      <c r="D2285" s="124" t="s">
        <v>20770</v>
      </c>
      <c r="E2285" s="124" t="s">
        <v>16475</v>
      </c>
    </row>
    <row r="2286" spans="1:5" ht="13" hidden="1" x14ac:dyDescent="0.15">
      <c r="A2286" s="124" t="s">
        <v>1034</v>
      </c>
      <c r="B2286" s="124" t="s">
        <v>20008</v>
      </c>
      <c r="C2286" s="124" t="s">
        <v>20771</v>
      </c>
      <c r="D2286" s="124" t="s">
        <v>20772</v>
      </c>
      <c r="E2286" s="124" t="s">
        <v>16475</v>
      </c>
    </row>
    <row r="2287" spans="1:5" ht="13" hidden="1" x14ac:dyDescent="0.15">
      <c r="A2287" s="124" t="s">
        <v>1034</v>
      </c>
      <c r="B2287" s="124" t="s">
        <v>20008</v>
      </c>
      <c r="C2287" s="124" t="s">
        <v>20773</v>
      </c>
      <c r="D2287" s="124" t="s">
        <v>20774</v>
      </c>
      <c r="E2287" s="124" t="s">
        <v>16472</v>
      </c>
    </row>
    <row r="2288" spans="1:5" ht="13" hidden="1" x14ac:dyDescent="0.15">
      <c r="A2288" s="124" t="s">
        <v>1034</v>
      </c>
      <c r="B2288" s="124" t="s">
        <v>20008</v>
      </c>
      <c r="C2288" s="124" t="s">
        <v>20775</v>
      </c>
      <c r="D2288" s="124" t="s">
        <v>20776</v>
      </c>
      <c r="E2288" s="124" t="s">
        <v>16475</v>
      </c>
    </row>
    <row r="2289" spans="1:5" ht="13" hidden="1" x14ac:dyDescent="0.15">
      <c r="A2289" s="124" t="s">
        <v>1034</v>
      </c>
      <c r="B2289" s="124" t="s">
        <v>20008</v>
      </c>
      <c r="C2289" s="124" t="s">
        <v>20777</v>
      </c>
      <c r="D2289" s="124" t="s">
        <v>20778</v>
      </c>
      <c r="E2289" s="124" t="s">
        <v>16475</v>
      </c>
    </row>
    <row r="2290" spans="1:5" ht="13" hidden="1" x14ac:dyDescent="0.15">
      <c r="A2290" s="124" t="s">
        <v>1034</v>
      </c>
      <c r="B2290" s="124" t="s">
        <v>20008</v>
      </c>
      <c r="C2290" s="124" t="s">
        <v>20779</v>
      </c>
      <c r="D2290" s="124" t="s">
        <v>20780</v>
      </c>
      <c r="E2290" s="124" t="s">
        <v>16475</v>
      </c>
    </row>
    <row r="2291" spans="1:5" ht="13" hidden="1" x14ac:dyDescent="0.15">
      <c r="A2291" s="124" t="s">
        <v>1034</v>
      </c>
      <c r="B2291" s="124" t="s">
        <v>20008</v>
      </c>
      <c r="C2291" s="124" t="s">
        <v>20781</v>
      </c>
      <c r="D2291" s="124" t="s">
        <v>20782</v>
      </c>
      <c r="E2291" s="124" t="s">
        <v>16475</v>
      </c>
    </row>
    <row r="2292" spans="1:5" ht="13" hidden="1" x14ac:dyDescent="0.15">
      <c r="A2292" s="124" t="s">
        <v>1034</v>
      </c>
      <c r="B2292" s="124" t="s">
        <v>20008</v>
      </c>
      <c r="C2292" s="124" t="s">
        <v>20783</v>
      </c>
      <c r="D2292" s="124" t="s">
        <v>20784</v>
      </c>
      <c r="E2292" s="124" t="s">
        <v>16472</v>
      </c>
    </row>
    <row r="2293" spans="1:5" ht="13" hidden="1" x14ac:dyDescent="0.15">
      <c r="A2293" s="124" t="s">
        <v>1034</v>
      </c>
      <c r="B2293" s="124" t="s">
        <v>20008</v>
      </c>
      <c r="C2293" s="124" t="s">
        <v>20785</v>
      </c>
      <c r="D2293" s="124" t="s">
        <v>20786</v>
      </c>
      <c r="E2293" s="124" t="s">
        <v>16475</v>
      </c>
    </row>
    <row r="2294" spans="1:5" ht="13" hidden="1" x14ac:dyDescent="0.15">
      <c r="A2294" s="124" t="s">
        <v>1034</v>
      </c>
      <c r="B2294" s="124" t="s">
        <v>20008</v>
      </c>
      <c r="C2294" s="124" t="s">
        <v>20787</v>
      </c>
      <c r="D2294" s="124" t="s">
        <v>20788</v>
      </c>
      <c r="E2294" s="124" t="s">
        <v>16475</v>
      </c>
    </row>
    <row r="2295" spans="1:5" ht="13" hidden="1" x14ac:dyDescent="0.15">
      <c r="A2295" s="124" t="s">
        <v>1034</v>
      </c>
      <c r="B2295" s="124" t="s">
        <v>20008</v>
      </c>
      <c r="C2295" s="124" t="s">
        <v>20789</v>
      </c>
      <c r="D2295" s="89" t="s">
        <v>20790</v>
      </c>
      <c r="E2295" s="124" t="s">
        <v>16475</v>
      </c>
    </row>
    <row r="2296" spans="1:5" ht="13" hidden="1" x14ac:dyDescent="0.15">
      <c r="A2296" s="124" t="s">
        <v>1034</v>
      </c>
      <c r="B2296" s="124" t="s">
        <v>20008</v>
      </c>
      <c r="C2296" s="124" t="s">
        <v>20791</v>
      </c>
      <c r="D2296" s="89" t="s">
        <v>20792</v>
      </c>
      <c r="E2296" s="124" t="s">
        <v>16475</v>
      </c>
    </row>
    <row r="2297" spans="1:5" ht="13" hidden="1" x14ac:dyDescent="0.15">
      <c r="A2297" s="124" t="s">
        <v>1034</v>
      </c>
      <c r="B2297" s="124" t="s">
        <v>20008</v>
      </c>
      <c r="C2297" s="124" t="s">
        <v>20793</v>
      </c>
      <c r="D2297" s="124" t="s">
        <v>17083</v>
      </c>
      <c r="E2297" s="124" t="s">
        <v>16475</v>
      </c>
    </row>
    <row r="2298" spans="1:5" ht="13" hidden="1" x14ac:dyDescent="0.15">
      <c r="A2298" s="124" t="s">
        <v>1034</v>
      </c>
      <c r="B2298" s="124" t="s">
        <v>20008</v>
      </c>
      <c r="C2298" s="124" t="s">
        <v>20794</v>
      </c>
      <c r="D2298" s="124" t="s">
        <v>20795</v>
      </c>
      <c r="E2298" s="124" t="s">
        <v>16475</v>
      </c>
    </row>
    <row r="2299" spans="1:5" ht="13" hidden="1" x14ac:dyDescent="0.15">
      <c r="A2299" s="124" t="s">
        <v>1034</v>
      </c>
      <c r="B2299" s="124" t="s">
        <v>20008</v>
      </c>
      <c r="C2299" s="124" t="s">
        <v>20796</v>
      </c>
      <c r="D2299" s="124" t="s">
        <v>20797</v>
      </c>
      <c r="E2299" s="124" t="s">
        <v>16475</v>
      </c>
    </row>
    <row r="2300" spans="1:5" ht="13" hidden="1" x14ac:dyDescent="0.15">
      <c r="A2300" s="124" t="s">
        <v>1034</v>
      </c>
      <c r="B2300" s="124" t="s">
        <v>20008</v>
      </c>
      <c r="C2300" s="124" t="s">
        <v>20798</v>
      </c>
      <c r="D2300" s="124" t="s">
        <v>20799</v>
      </c>
      <c r="E2300" s="124" t="s">
        <v>16475</v>
      </c>
    </row>
    <row r="2301" spans="1:5" ht="13" hidden="1" x14ac:dyDescent="0.15">
      <c r="A2301" s="124" t="s">
        <v>1034</v>
      </c>
      <c r="B2301" s="124" t="s">
        <v>20008</v>
      </c>
      <c r="C2301" s="124" t="s">
        <v>20800</v>
      </c>
      <c r="D2301" s="124" t="s">
        <v>20801</v>
      </c>
      <c r="E2301" s="124" t="s">
        <v>16475</v>
      </c>
    </row>
    <row r="2302" spans="1:5" ht="13" hidden="1" x14ac:dyDescent="0.15">
      <c r="A2302" s="124" t="s">
        <v>1034</v>
      </c>
      <c r="B2302" s="124" t="s">
        <v>20008</v>
      </c>
      <c r="C2302" s="124" t="s">
        <v>20802</v>
      </c>
      <c r="D2302" s="124" t="s">
        <v>20803</v>
      </c>
      <c r="E2302" s="124" t="s">
        <v>16475</v>
      </c>
    </row>
    <row r="2303" spans="1:5" ht="13" hidden="1" x14ac:dyDescent="0.15">
      <c r="A2303" s="124" t="s">
        <v>1034</v>
      </c>
      <c r="B2303" s="124" t="s">
        <v>20008</v>
      </c>
      <c r="C2303" s="124" t="s">
        <v>20804</v>
      </c>
      <c r="D2303" s="124" t="s">
        <v>20805</v>
      </c>
      <c r="E2303" s="124" t="s">
        <v>16472</v>
      </c>
    </row>
    <row r="2304" spans="1:5" ht="13" hidden="1" x14ac:dyDescent="0.15">
      <c r="A2304" s="124" t="s">
        <v>1034</v>
      </c>
      <c r="B2304" s="124" t="s">
        <v>20008</v>
      </c>
      <c r="C2304" s="124" t="s">
        <v>20806</v>
      </c>
      <c r="D2304" s="124" t="s">
        <v>20807</v>
      </c>
      <c r="E2304" s="124" t="s">
        <v>16475</v>
      </c>
    </row>
    <row r="2305" spans="1:5" ht="13" hidden="1" x14ac:dyDescent="0.15">
      <c r="A2305" s="124" t="s">
        <v>1034</v>
      </c>
      <c r="B2305" s="124" t="s">
        <v>20008</v>
      </c>
      <c r="C2305" s="124" t="s">
        <v>20808</v>
      </c>
      <c r="D2305" s="124" t="s">
        <v>20266</v>
      </c>
      <c r="E2305" s="124" t="s">
        <v>16475</v>
      </c>
    </row>
    <row r="2306" spans="1:5" ht="13" hidden="1" x14ac:dyDescent="0.15">
      <c r="A2306" s="124" t="s">
        <v>1034</v>
      </c>
      <c r="B2306" s="124" t="s">
        <v>20008</v>
      </c>
      <c r="C2306" s="124" t="s">
        <v>20809</v>
      </c>
      <c r="D2306" s="124" t="s">
        <v>17057</v>
      </c>
      <c r="E2306" s="124" t="s">
        <v>16475</v>
      </c>
    </row>
    <row r="2307" spans="1:5" ht="13" hidden="1" x14ac:dyDescent="0.15">
      <c r="A2307" s="124" t="s">
        <v>1034</v>
      </c>
      <c r="B2307" s="124" t="s">
        <v>20008</v>
      </c>
      <c r="C2307" s="124" t="s">
        <v>20810</v>
      </c>
      <c r="D2307" s="124" t="s">
        <v>20811</v>
      </c>
      <c r="E2307" s="124" t="s">
        <v>16472</v>
      </c>
    </row>
    <row r="2308" spans="1:5" ht="13" hidden="1" x14ac:dyDescent="0.15">
      <c r="A2308" s="124" t="s">
        <v>1034</v>
      </c>
      <c r="B2308" s="124" t="s">
        <v>20008</v>
      </c>
      <c r="C2308" s="124" t="s">
        <v>20812</v>
      </c>
      <c r="D2308" s="124" t="s">
        <v>19699</v>
      </c>
      <c r="E2308" s="124" t="s">
        <v>16472</v>
      </c>
    </row>
    <row r="2309" spans="1:5" ht="13" hidden="1" x14ac:dyDescent="0.15">
      <c r="A2309" s="124" t="s">
        <v>1034</v>
      </c>
      <c r="B2309" s="124" t="s">
        <v>17028</v>
      </c>
      <c r="C2309" s="124" t="s">
        <v>20813</v>
      </c>
      <c r="D2309" s="124" t="s">
        <v>17028</v>
      </c>
      <c r="E2309" s="124" t="s">
        <v>16472</v>
      </c>
    </row>
    <row r="2310" spans="1:5" ht="13" hidden="1" x14ac:dyDescent="0.15">
      <c r="A2310" s="124" t="s">
        <v>1034</v>
      </c>
      <c r="B2310" s="124" t="s">
        <v>20814</v>
      </c>
      <c r="C2310" s="124" t="s">
        <v>20815</v>
      </c>
      <c r="D2310" s="124" t="s">
        <v>16653</v>
      </c>
      <c r="E2310" s="124" t="s">
        <v>16472</v>
      </c>
    </row>
    <row r="2311" spans="1:5" ht="13" hidden="1" x14ac:dyDescent="0.15">
      <c r="A2311" s="124" t="s">
        <v>1034</v>
      </c>
      <c r="B2311" s="124" t="s">
        <v>20814</v>
      </c>
      <c r="C2311" s="124" t="s">
        <v>20816</v>
      </c>
      <c r="D2311" s="124" t="s">
        <v>20817</v>
      </c>
      <c r="E2311" s="124" t="s">
        <v>16472</v>
      </c>
    </row>
    <row r="2312" spans="1:5" ht="13" hidden="1" x14ac:dyDescent="0.15">
      <c r="A2312" s="124" t="s">
        <v>1034</v>
      </c>
      <c r="B2312" s="124" t="s">
        <v>20814</v>
      </c>
      <c r="C2312" s="124" t="s">
        <v>20818</v>
      </c>
      <c r="D2312" s="124" t="s">
        <v>20819</v>
      </c>
      <c r="E2312" s="124" t="s">
        <v>16472</v>
      </c>
    </row>
    <row r="2313" spans="1:5" ht="13" hidden="1" x14ac:dyDescent="0.15">
      <c r="A2313" s="124" t="s">
        <v>1034</v>
      </c>
      <c r="B2313" s="124" t="s">
        <v>20814</v>
      </c>
      <c r="C2313" s="124" t="s">
        <v>20820</v>
      </c>
      <c r="D2313" s="124" t="s">
        <v>20821</v>
      </c>
      <c r="E2313" s="124" t="s">
        <v>16472</v>
      </c>
    </row>
    <row r="2314" spans="1:5" ht="13" hidden="1" x14ac:dyDescent="0.15">
      <c r="A2314" s="124" t="s">
        <v>1034</v>
      </c>
      <c r="B2314" s="124" t="s">
        <v>20822</v>
      </c>
      <c r="C2314" s="124" t="s">
        <v>20823</v>
      </c>
      <c r="D2314" s="124" t="s">
        <v>20824</v>
      </c>
      <c r="E2314" s="124" t="s">
        <v>16472</v>
      </c>
    </row>
    <row r="2315" spans="1:5" ht="13" hidden="1" x14ac:dyDescent="0.15">
      <c r="A2315" s="124" t="s">
        <v>1034</v>
      </c>
      <c r="B2315" s="124" t="s">
        <v>20822</v>
      </c>
      <c r="C2315" s="124" t="s">
        <v>20825</v>
      </c>
      <c r="D2315" s="124" t="s">
        <v>16653</v>
      </c>
      <c r="E2315" s="124" t="s">
        <v>16472</v>
      </c>
    </row>
    <row r="2316" spans="1:5" ht="13" hidden="1" x14ac:dyDescent="0.15">
      <c r="A2316" s="124" t="s">
        <v>1034</v>
      </c>
      <c r="B2316" s="124" t="s">
        <v>20822</v>
      </c>
      <c r="C2316" s="124" t="s">
        <v>20826</v>
      </c>
      <c r="D2316" s="124" t="s">
        <v>20827</v>
      </c>
      <c r="E2316" s="124" t="s">
        <v>16472</v>
      </c>
    </row>
    <row r="2317" spans="1:5" ht="13" hidden="1" x14ac:dyDescent="0.15">
      <c r="A2317" s="124" t="s">
        <v>1034</v>
      </c>
      <c r="B2317" s="124" t="s">
        <v>20822</v>
      </c>
      <c r="C2317" s="124" t="s">
        <v>20828</v>
      </c>
      <c r="D2317" s="124" t="s">
        <v>20418</v>
      </c>
      <c r="E2317" s="124" t="s">
        <v>16472</v>
      </c>
    </row>
    <row r="2318" spans="1:5" ht="13" hidden="1" x14ac:dyDescent="0.15">
      <c r="A2318" s="124" t="s">
        <v>1034</v>
      </c>
      <c r="B2318" s="124" t="s">
        <v>20822</v>
      </c>
      <c r="C2318" s="124" t="s">
        <v>20829</v>
      </c>
      <c r="D2318" s="124" t="s">
        <v>20418</v>
      </c>
      <c r="E2318" s="124" t="s">
        <v>16472</v>
      </c>
    </row>
    <row r="2319" spans="1:5" ht="13" hidden="1" x14ac:dyDescent="0.15">
      <c r="A2319" s="124" t="s">
        <v>1034</v>
      </c>
      <c r="B2319" s="124" t="s">
        <v>20231</v>
      </c>
      <c r="C2319" s="124" t="s">
        <v>20830</v>
      </c>
      <c r="D2319" s="124" t="s">
        <v>20831</v>
      </c>
      <c r="E2319" s="124" t="s">
        <v>16472</v>
      </c>
    </row>
    <row r="2320" spans="1:5" ht="13" hidden="1" x14ac:dyDescent="0.15">
      <c r="A2320" s="124" t="s">
        <v>1034</v>
      </c>
      <c r="B2320" s="124" t="s">
        <v>20231</v>
      </c>
      <c r="C2320" s="124" t="s">
        <v>20832</v>
      </c>
      <c r="D2320" s="124" t="s">
        <v>20233</v>
      </c>
      <c r="E2320" s="124" t="s">
        <v>16475</v>
      </c>
    </row>
    <row r="2321" spans="1:5" ht="13" hidden="1" x14ac:dyDescent="0.15">
      <c r="A2321" s="124" t="s">
        <v>1034</v>
      </c>
      <c r="B2321" s="124" t="s">
        <v>20833</v>
      </c>
      <c r="C2321" s="124" t="s">
        <v>20834</v>
      </c>
      <c r="D2321" s="124" t="s">
        <v>20835</v>
      </c>
      <c r="E2321" s="124" t="s">
        <v>16472</v>
      </c>
    </row>
    <row r="2322" spans="1:5" ht="13" hidden="1" x14ac:dyDescent="0.15">
      <c r="A2322" s="124" t="s">
        <v>1034</v>
      </c>
      <c r="B2322" s="124" t="s">
        <v>20833</v>
      </c>
      <c r="C2322" s="124" t="s">
        <v>20836</v>
      </c>
      <c r="D2322" s="124" t="s">
        <v>20837</v>
      </c>
      <c r="E2322" s="124" t="s">
        <v>16472</v>
      </c>
    </row>
    <row r="2323" spans="1:5" ht="13" hidden="1" x14ac:dyDescent="0.15">
      <c r="A2323" s="124" t="s">
        <v>1034</v>
      </c>
      <c r="B2323" s="124" t="s">
        <v>20833</v>
      </c>
      <c r="C2323" s="124" t="s">
        <v>20838</v>
      </c>
      <c r="D2323" s="124" t="s">
        <v>20839</v>
      </c>
      <c r="E2323" s="124" t="s">
        <v>16472</v>
      </c>
    </row>
    <row r="2324" spans="1:5" ht="13" hidden="1" x14ac:dyDescent="0.15">
      <c r="A2324" s="124" t="s">
        <v>1034</v>
      </c>
      <c r="B2324" s="124" t="s">
        <v>20833</v>
      </c>
      <c r="C2324" s="124" t="s">
        <v>20840</v>
      </c>
      <c r="D2324" s="124" t="s">
        <v>20841</v>
      </c>
      <c r="E2324" s="124" t="s">
        <v>16472</v>
      </c>
    </row>
    <row r="2325" spans="1:5" ht="13" hidden="1" x14ac:dyDescent="0.15">
      <c r="A2325" s="124" t="s">
        <v>1034</v>
      </c>
      <c r="B2325" s="124" t="s">
        <v>20833</v>
      </c>
      <c r="C2325" s="124" t="s">
        <v>20842</v>
      </c>
      <c r="D2325" s="124" t="s">
        <v>20843</v>
      </c>
      <c r="E2325" s="124" t="s">
        <v>16472</v>
      </c>
    </row>
    <row r="2326" spans="1:5" ht="13" hidden="1" x14ac:dyDescent="0.15">
      <c r="A2326" s="124" t="s">
        <v>1034</v>
      </c>
      <c r="B2326" s="124" t="s">
        <v>20833</v>
      </c>
      <c r="C2326" s="124" t="s">
        <v>20844</v>
      </c>
      <c r="D2326" s="124" t="s">
        <v>20845</v>
      </c>
      <c r="E2326" s="124" t="s">
        <v>16472</v>
      </c>
    </row>
    <row r="2327" spans="1:5" ht="13" hidden="1" x14ac:dyDescent="0.15">
      <c r="A2327" s="124" t="s">
        <v>1034</v>
      </c>
      <c r="B2327" s="124" t="s">
        <v>20833</v>
      </c>
      <c r="C2327" s="124" t="s">
        <v>20846</v>
      </c>
      <c r="D2327" s="124" t="s">
        <v>16569</v>
      </c>
      <c r="E2327" s="124" t="s">
        <v>16472</v>
      </c>
    </row>
    <row r="2328" spans="1:5" ht="13" hidden="1" x14ac:dyDescent="0.15">
      <c r="A2328" s="124" t="s">
        <v>1034</v>
      </c>
      <c r="B2328" s="124" t="s">
        <v>20833</v>
      </c>
      <c r="C2328" s="124" t="s">
        <v>20847</v>
      </c>
      <c r="D2328" s="124" t="s">
        <v>20848</v>
      </c>
      <c r="E2328" s="124" t="s">
        <v>16472</v>
      </c>
    </row>
    <row r="2329" spans="1:5" ht="13" hidden="1" x14ac:dyDescent="0.15">
      <c r="A2329" s="124" t="s">
        <v>1034</v>
      </c>
      <c r="B2329" s="124" t="s">
        <v>20833</v>
      </c>
      <c r="C2329" s="124" t="s">
        <v>20849</v>
      </c>
      <c r="D2329" s="124" t="s">
        <v>20850</v>
      </c>
      <c r="E2329" s="124" t="s">
        <v>16472</v>
      </c>
    </row>
    <row r="2330" spans="1:5" ht="13" hidden="1" x14ac:dyDescent="0.15">
      <c r="A2330" s="124" t="s">
        <v>1034</v>
      </c>
      <c r="B2330" s="124" t="s">
        <v>20833</v>
      </c>
      <c r="C2330" s="124" t="s">
        <v>20851</v>
      </c>
      <c r="D2330" s="124" t="s">
        <v>20852</v>
      </c>
      <c r="E2330" s="124" t="s">
        <v>16472</v>
      </c>
    </row>
    <row r="2331" spans="1:5" ht="13" hidden="1" x14ac:dyDescent="0.15">
      <c r="A2331" s="124" t="s">
        <v>1034</v>
      </c>
      <c r="B2331" s="124" t="s">
        <v>20833</v>
      </c>
      <c r="C2331" s="124" t="s">
        <v>20853</v>
      </c>
      <c r="D2331" s="124" t="s">
        <v>20854</v>
      </c>
      <c r="E2331" s="124" t="s">
        <v>16472</v>
      </c>
    </row>
    <row r="2332" spans="1:5" ht="13" hidden="1" x14ac:dyDescent="0.15">
      <c r="A2332" s="124" t="s">
        <v>1034</v>
      </c>
      <c r="B2332" s="124" t="s">
        <v>20833</v>
      </c>
      <c r="C2332" s="124" t="s">
        <v>20855</v>
      </c>
      <c r="D2332" s="124" t="s">
        <v>20856</v>
      </c>
      <c r="E2332" s="124" t="s">
        <v>16472</v>
      </c>
    </row>
    <row r="2333" spans="1:5" ht="13" hidden="1" x14ac:dyDescent="0.15">
      <c r="A2333" s="124" t="s">
        <v>1034</v>
      </c>
      <c r="B2333" s="124" t="s">
        <v>20833</v>
      </c>
      <c r="C2333" s="124" t="s">
        <v>20857</v>
      </c>
      <c r="D2333" s="124" t="s">
        <v>20858</v>
      </c>
      <c r="E2333" s="124" t="s">
        <v>16472</v>
      </c>
    </row>
    <row r="2334" spans="1:5" ht="13" hidden="1" x14ac:dyDescent="0.15">
      <c r="A2334" s="124" t="s">
        <v>1034</v>
      </c>
      <c r="B2334" s="124" t="s">
        <v>20833</v>
      </c>
      <c r="C2334" s="124" t="s">
        <v>20859</v>
      </c>
      <c r="D2334" s="124" t="s">
        <v>20860</v>
      </c>
      <c r="E2334" s="124" t="s">
        <v>16472</v>
      </c>
    </row>
    <row r="2335" spans="1:5" ht="13" hidden="1" x14ac:dyDescent="0.15">
      <c r="A2335" s="124" t="s">
        <v>1034</v>
      </c>
      <c r="B2335" s="124" t="s">
        <v>20833</v>
      </c>
      <c r="C2335" s="124" t="s">
        <v>20861</v>
      </c>
      <c r="D2335" s="124" t="s">
        <v>20862</v>
      </c>
      <c r="E2335" s="124" t="s">
        <v>16472</v>
      </c>
    </row>
    <row r="2336" spans="1:5" ht="13" hidden="1" x14ac:dyDescent="0.15">
      <c r="A2336" s="124" t="s">
        <v>1034</v>
      </c>
      <c r="B2336" s="124" t="s">
        <v>20833</v>
      </c>
      <c r="C2336" s="124" t="s">
        <v>20863</v>
      </c>
      <c r="D2336" s="124" t="s">
        <v>20864</v>
      </c>
      <c r="E2336" s="124" t="s">
        <v>16472</v>
      </c>
    </row>
    <row r="2337" spans="1:5" ht="13" hidden="1" x14ac:dyDescent="0.15">
      <c r="A2337" s="124" t="s">
        <v>1034</v>
      </c>
      <c r="B2337" s="124" t="s">
        <v>20833</v>
      </c>
      <c r="C2337" s="124" t="s">
        <v>20865</v>
      </c>
      <c r="D2337" s="124" t="s">
        <v>20866</v>
      </c>
      <c r="E2337" s="124" t="s">
        <v>16472</v>
      </c>
    </row>
    <row r="2338" spans="1:5" ht="13" hidden="1" x14ac:dyDescent="0.15">
      <c r="A2338" s="124" t="s">
        <v>1034</v>
      </c>
      <c r="B2338" s="124" t="s">
        <v>20833</v>
      </c>
      <c r="C2338" s="124" t="s">
        <v>20867</v>
      </c>
      <c r="D2338" s="124" t="s">
        <v>20868</v>
      </c>
      <c r="E2338" s="124" t="s">
        <v>16472</v>
      </c>
    </row>
    <row r="2339" spans="1:5" ht="13" hidden="1" x14ac:dyDescent="0.15">
      <c r="A2339" s="124" t="s">
        <v>1034</v>
      </c>
      <c r="B2339" s="124" t="s">
        <v>20833</v>
      </c>
      <c r="C2339" s="124" t="s">
        <v>20869</v>
      </c>
      <c r="D2339" s="124" t="s">
        <v>20870</v>
      </c>
      <c r="E2339" s="124" t="s">
        <v>16472</v>
      </c>
    </row>
    <row r="2340" spans="1:5" ht="13" hidden="1" x14ac:dyDescent="0.15">
      <c r="A2340" s="124" t="s">
        <v>1034</v>
      </c>
      <c r="B2340" s="124" t="s">
        <v>20833</v>
      </c>
      <c r="C2340" s="124" t="s">
        <v>20871</v>
      </c>
      <c r="D2340" s="124" t="s">
        <v>20872</v>
      </c>
      <c r="E2340" s="124" t="s">
        <v>16472</v>
      </c>
    </row>
    <row r="2341" spans="1:5" ht="13" hidden="1" x14ac:dyDescent="0.15">
      <c r="A2341" s="124" t="s">
        <v>1034</v>
      </c>
      <c r="B2341" s="124" t="s">
        <v>20833</v>
      </c>
      <c r="C2341" s="124" t="s">
        <v>20873</v>
      </c>
      <c r="D2341" s="124" t="s">
        <v>20874</v>
      </c>
      <c r="E2341" s="124" t="s">
        <v>16472</v>
      </c>
    </row>
    <row r="2342" spans="1:5" ht="13" hidden="1" x14ac:dyDescent="0.15">
      <c r="A2342" s="124" t="s">
        <v>1034</v>
      </c>
      <c r="B2342" s="124" t="s">
        <v>20833</v>
      </c>
      <c r="C2342" s="124" t="s">
        <v>20875</v>
      </c>
      <c r="D2342" s="124" t="s">
        <v>20876</v>
      </c>
      <c r="E2342" s="124" t="s">
        <v>16472</v>
      </c>
    </row>
    <row r="2343" spans="1:5" ht="13" hidden="1" x14ac:dyDescent="0.15">
      <c r="A2343" s="124" t="s">
        <v>1034</v>
      </c>
      <c r="B2343" s="124" t="s">
        <v>20833</v>
      </c>
      <c r="C2343" s="124" t="s">
        <v>20877</v>
      </c>
      <c r="D2343" s="124" t="s">
        <v>20878</v>
      </c>
      <c r="E2343" s="124" t="s">
        <v>16472</v>
      </c>
    </row>
    <row r="2344" spans="1:5" ht="13" hidden="1" x14ac:dyDescent="0.15">
      <c r="A2344" s="124" t="s">
        <v>1034</v>
      </c>
      <c r="B2344" s="124" t="s">
        <v>20833</v>
      </c>
      <c r="C2344" s="124" t="s">
        <v>20879</v>
      </c>
      <c r="D2344" s="124" t="s">
        <v>20880</v>
      </c>
      <c r="E2344" s="124" t="s">
        <v>16472</v>
      </c>
    </row>
    <row r="2345" spans="1:5" ht="13" hidden="1" x14ac:dyDescent="0.15">
      <c r="A2345" s="124" t="s">
        <v>1034</v>
      </c>
      <c r="B2345" s="124" t="s">
        <v>20833</v>
      </c>
      <c r="C2345" s="124" t="s">
        <v>20881</v>
      </c>
      <c r="D2345" s="124" t="s">
        <v>20882</v>
      </c>
      <c r="E2345" s="124" t="s">
        <v>16472</v>
      </c>
    </row>
    <row r="2346" spans="1:5" ht="13" hidden="1" x14ac:dyDescent="0.15">
      <c r="A2346" s="124" t="s">
        <v>1034</v>
      </c>
      <c r="B2346" s="124" t="s">
        <v>20833</v>
      </c>
      <c r="C2346" s="124" t="s">
        <v>20883</v>
      </c>
      <c r="D2346" s="124" t="s">
        <v>20884</v>
      </c>
      <c r="E2346" s="124" t="s">
        <v>16472</v>
      </c>
    </row>
    <row r="2347" spans="1:5" ht="13" hidden="1" x14ac:dyDescent="0.15">
      <c r="A2347" s="124" t="s">
        <v>1034</v>
      </c>
      <c r="B2347" s="124" t="s">
        <v>20833</v>
      </c>
      <c r="C2347" s="124" t="s">
        <v>20885</v>
      </c>
      <c r="D2347" s="124" t="s">
        <v>20886</v>
      </c>
      <c r="E2347" s="124" t="s">
        <v>16472</v>
      </c>
    </row>
    <row r="2348" spans="1:5" ht="13" hidden="1" x14ac:dyDescent="0.15">
      <c r="A2348" s="124" t="s">
        <v>1034</v>
      </c>
      <c r="B2348" s="124" t="s">
        <v>20833</v>
      </c>
      <c r="C2348" s="124" t="s">
        <v>20887</v>
      </c>
      <c r="D2348" s="124" t="s">
        <v>20888</v>
      </c>
      <c r="E2348" s="124" t="s">
        <v>16472</v>
      </c>
    </row>
    <row r="2349" spans="1:5" ht="13" hidden="1" x14ac:dyDescent="0.15">
      <c r="A2349" s="124" t="s">
        <v>1034</v>
      </c>
      <c r="B2349" s="124" t="s">
        <v>20833</v>
      </c>
      <c r="C2349" s="124" t="s">
        <v>20889</v>
      </c>
      <c r="D2349" s="124" t="s">
        <v>20890</v>
      </c>
      <c r="E2349" s="124" t="s">
        <v>16472</v>
      </c>
    </row>
    <row r="2350" spans="1:5" ht="13" hidden="1" x14ac:dyDescent="0.15">
      <c r="A2350" s="124" t="s">
        <v>1034</v>
      </c>
      <c r="B2350" s="124" t="s">
        <v>20833</v>
      </c>
      <c r="C2350" s="124" t="s">
        <v>20891</v>
      </c>
      <c r="D2350" s="124" t="s">
        <v>20892</v>
      </c>
      <c r="E2350" s="124" t="s">
        <v>16472</v>
      </c>
    </row>
    <row r="2351" spans="1:5" ht="13" hidden="1" x14ac:dyDescent="0.15">
      <c r="A2351" s="124" t="s">
        <v>1034</v>
      </c>
      <c r="B2351" s="124" t="s">
        <v>20833</v>
      </c>
      <c r="C2351" s="124" t="s">
        <v>20893</v>
      </c>
      <c r="D2351" s="124" t="s">
        <v>20894</v>
      </c>
      <c r="E2351" s="124" t="s">
        <v>16472</v>
      </c>
    </row>
    <row r="2352" spans="1:5" ht="13" hidden="1" x14ac:dyDescent="0.15">
      <c r="A2352" s="124" t="s">
        <v>1034</v>
      </c>
      <c r="B2352" s="124" t="s">
        <v>20833</v>
      </c>
      <c r="C2352" s="124" t="s">
        <v>20895</v>
      </c>
      <c r="D2352" s="124" t="s">
        <v>20896</v>
      </c>
      <c r="E2352" s="124" t="s">
        <v>16472</v>
      </c>
    </row>
    <row r="2353" spans="1:5" ht="13" hidden="1" x14ac:dyDescent="0.15">
      <c r="A2353" s="124" t="s">
        <v>1034</v>
      </c>
      <c r="B2353" s="124" t="s">
        <v>20833</v>
      </c>
      <c r="C2353" s="124" t="s">
        <v>20897</v>
      </c>
      <c r="D2353" s="124" t="s">
        <v>20898</v>
      </c>
      <c r="E2353" s="124" t="s">
        <v>16472</v>
      </c>
    </row>
    <row r="2354" spans="1:5" ht="13" hidden="1" x14ac:dyDescent="0.15">
      <c r="A2354" s="124" t="s">
        <v>1034</v>
      </c>
      <c r="B2354" s="124" t="s">
        <v>20833</v>
      </c>
      <c r="C2354" s="124" t="s">
        <v>20899</v>
      </c>
      <c r="D2354" s="124" t="s">
        <v>20900</v>
      </c>
      <c r="E2354" s="124" t="s">
        <v>16472</v>
      </c>
    </row>
    <row r="2355" spans="1:5" ht="13" hidden="1" x14ac:dyDescent="0.15">
      <c r="A2355" s="124" t="s">
        <v>1034</v>
      </c>
      <c r="B2355" s="124" t="s">
        <v>20833</v>
      </c>
      <c r="C2355" s="124" t="s">
        <v>20901</v>
      </c>
      <c r="D2355" s="124" t="s">
        <v>20902</v>
      </c>
      <c r="E2355" s="124" t="s">
        <v>16472</v>
      </c>
    </row>
    <row r="2356" spans="1:5" ht="13" hidden="1" x14ac:dyDescent="0.15">
      <c r="A2356" s="124" t="s">
        <v>1034</v>
      </c>
      <c r="B2356" s="124" t="s">
        <v>20833</v>
      </c>
      <c r="C2356" s="124" t="s">
        <v>20903</v>
      </c>
      <c r="D2356" s="124" t="s">
        <v>20904</v>
      </c>
      <c r="E2356" s="124" t="s">
        <v>16472</v>
      </c>
    </row>
    <row r="2357" spans="1:5" ht="13" hidden="1" x14ac:dyDescent="0.15">
      <c r="A2357" s="124" t="s">
        <v>1034</v>
      </c>
      <c r="B2357" s="124" t="s">
        <v>20833</v>
      </c>
      <c r="C2357" s="124" t="s">
        <v>20905</v>
      </c>
      <c r="D2357" s="124" t="s">
        <v>20906</v>
      </c>
      <c r="E2357" s="124" t="s">
        <v>16472</v>
      </c>
    </row>
    <row r="2358" spans="1:5" ht="13" hidden="1" x14ac:dyDescent="0.15">
      <c r="A2358" s="124" t="s">
        <v>1034</v>
      </c>
      <c r="B2358" s="124" t="s">
        <v>20833</v>
      </c>
      <c r="C2358" s="124" t="s">
        <v>20907</v>
      </c>
      <c r="D2358" s="124" t="s">
        <v>20908</v>
      </c>
      <c r="E2358" s="124" t="s">
        <v>16472</v>
      </c>
    </row>
    <row r="2359" spans="1:5" ht="13" hidden="1" x14ac:dyDescent="0.15">
      <c r="A2359" s="124" t="s">
        <v>1034</v>
      </c>
      <c r="B2359" s="124" t="s">
        <v>20833</v>
      </c>
      <c r="C2359" s="124" t="s">
        <v>20909</v>
      </c>
      <c r="D2359" s="124" t="s">
        <v>20910</v>
      </c>
      <c r="E2359" s="124" t="s">
        <v>16472</v>
      </c>
    </row>
    <row r="2360" spans="1:5" ht="13" hidden="1" x14ac:dyDescent="0.15">
      <c r="A2360" s="124" t="s">
        <v>1034</v>
      </c>
      <c r="B2360" s="124" t="s">
        <v>20833</v>
      </c>
      <c r="C2360" s="124" t="s">
        <v>20911</v>
      </c>
      <c r="D2360" s="124" t="s">
        <v>20912</v>
      </c>
      <c r="E2360" s="124" t="s">
        <v>16472</v>
      </c>
    </row>
    <row r="2361" spans="1:5" ht="13" hidden="1" x14ac:dyDescent="0.15">
      <c r="A2361" s="124" t="s">
        <v>1034</v>
      </c>
      <c r="B2361" s="124" t="s">
        <v>20833</v>
      </c>
      <c r="C2361" s="124" t="s">
        <v>20913</v>
      </c>
      <c r="D2361" s="124" t="s">
        <v>20914</v>
      </c>
      <c r="E2361" s="124" t="s">
        <v>16472</v>
      </c>
    </row>
    <row r="2362" spans="1:5" ht="13" hidden="1" x14ac:dyDescent="0.15">
      <c r="A2362" s="124" t="s">
        <v>1034</v>
      </c>
      <c r="B2362" s="124" t="s">
        <v>20833</v>
      </c>
      <c r="C2362" s="124" t="s">
        <v>20915</v>
      </c>
      <c r="D2362" s="124" t="s">
        <v>20916</v>
      </c>
      <c r="E2362" s="124" t="s">
        <v>16472</v>
      </c>
    </row>
    <row r="2363" spans="1:5" ht="13" hidden="1" x14ac:dyDescent="0.15">
      <c r="A2363" s="124" t="s">
        <v>1034</v>
      </c>
      <c r="B2363" s="124" t="s">
        <v>20833</v>
      </c>
      <c r="C2363" s="124" t="s">
        <v>20917</v>
      </c>
      <c r="D2363" s="124" t="s">
        <v>17226</v>
      </c>
      <c r="E2363" s="124" t="s">
        <v>16472</v>
      </c>
    </row>
    <row r="2364" spans="1:5" ht="13" hidden="1" x14ac:dyDescent="0.15">
      <c r="A2364" s="124" t="s">
        <v>1034</v>
      </c>
      <c r="B2364" s="124" t="s">
        <v>20918</v>
      </c>
      <c r="C2364" s="124" t="s">
        <v>20919</v>
      </c>
      <c r="D2364" s="124" t="s">
        <v>20920</v>
      </c>
      <c r="E2364" s="124" t="s">
        <v>16472</v>
      </c>
    </row>
    <row r="2365" spans="1:5" ht="13" hidden="1" x14ac:dyDescent="0.15">
      <c r="A2365" s="124" t="s">
        <v>1034</v>
      </c>
      <c r="B2365" s="124" t="s">
        <v>20918</v>
      </c>
      <c r="C2365" s="124" t="s">
        <v>20921</v>
      </c>
      <c r="D2365" s="124" t="s">
        <v>20922</v>
      </c>
      <c r="E2365" s="124" t="s">
        <v>16472</v>
      </c>
    </row>
    <row r="2366" spans="1:5" ht="13" hidden="1" x14ac:dyDescent="0.15">
      <c r="A2366" s="124" t="s">
        <v>1034</v>
      </c>
      <c r="B2366" s="124" t="s">
        <v>20918</v>
      </c>
      <c r="C2366" s="124" t="s">
        <v>20923</v>
      </c>
      <c r="D2366" s="124" t="s">
        <v>20924</v>
      </c>
      <c r="E2366" s="124" t="s">
        <v>16472</v>
      </c>
    </row>
    <row r="2367" spans="1:5" ht="13" hidden="1" x14ac:dyDescent="0.15">
      <c r="A2367" s="124" t="s">
        <v>1034</v>
      </c>
      <c r="B2367" s="124" t="s">
        <v>20918</v>
      </c>
      <c r="C2367" s="124" t="s">
        <v>20925</v>
      </c>
      <c r="D2367" s="124" t="s">
        <v>20926</v>
      </c>
      <c r="E2367" s="124" t="s">
        <v>16472</v>
      </c>
    </row>
    <row r="2368" spans="1:5" ht="13" hidden="1" x14ac:dyDescent="0.15">
      <c r="A2368" s="124" t="s">
        <v>1034</v>
      </c>
      <c r="B2368" s="124" t="s">
        <v>20918</v>
      </c>
      <c r="C2368" s="124" t="s">
        <v>20927</v>
      </c>
      <c r="D2368" s="124" t="s">
        <v>20928</v>
      </c>
      <c r="E2368" s="124" t="s">
        <v>16472</v>
      </c>
    </row>
    <row r="2369" spans="1:5" ht="13" hidden="1" x14ac:dyDescent="0.15">
      <c r="A2369" s="124" t="s">
        <v>1034</v>
      </c>
      <c r="B2369" s="124" t="s">
        <v>20918</v>
      </c>
      <c r="C2369" s="124" t="s">
        <v>20929</v>
      </c>
      <c r="D2369" s="124" t="s">
        <v>20930</v>
      </c>
      <c r="E2369" s="124" t="s">
        <v>16472</v>
      </c>
    </row>
    <row r="2370" spans="1:5" ht="13" hidden="1" x14ac:dyDescent="0.15">
      <c r="A2370" s="124" t="s">
        <v>1034</v>
      </c>
      <c r="B2370" s="124" t="s">
        <v>20918</v>
      </c>
      <c r="C2370" s="124" t="s">
        <v>20931</v>
      </c>
      <c r="D2370" s="124" t="s">
        <v>20932</v>
      </c>
      <c r="E2370" s="124" t="s">
        <v>16472</v>
      </c>
    </row>
    <row r="2371" spans="1:5" ht="13" hidden="1" x14ac:dyDescent="0.15">
      <c r="A2371" s="124" t="s">
        <v>1034</v>
      </c>
      <c r="B2371" s="124" t="s">
        <v>20918</v>
      </c>
      <c r="C2371" s="124" t="s">
        <v>20933</v>
      </c>
      <c r="D2371" s="124" t="s">
        <v>20934</v>
      </c>
      <c r="E2371" s="124" t="s">
        <v>16472</v>
      </c>
    </row>
    <row r="2372" spans="1:5" ht="13" hidden="1" x14ac:dyDescent="0.15">
      <c r="A2372" s="124" t="s">
        <v>1034</v>
      </c>
      <c r="B2372" s="124" t="s">
        <v>20918</v>
      </c>
      <c r="C2372" s="124" t="s">
        <v>20935</v>
      </c>
      <c r="D2372" s="124" t="s">
        <v>20936</v>
      </c>
      <c r="E2372" s="124" t="s">
        <v>16472</v>
      </c>
    </row>
    <row r="2373" spans="1:5" ht="13" hidden="1" x14ac:dyDescent="0.15">
      <c r="A2373" s="124" t="s">
        <v>1034</v>
      </c>
      <c r="B2373" s="124" t="s">
        <v>20918</v>
      </c>
      <c r="C2373" s="124" t="s">
        <v>20937</v>
      </c>
      <c r="D2373" s="124" t="s">
        <v>20938</v>
      </c>
      <c r="E2373" s="124" t="s">
        <v>16472</v>
      </c>
    </row>
    <row r="2374" spans="1:5" ht="13" hidden="1" x14ac:dyDescent="0.15">
      <c r="A2374" s="124" t="s">
        <v>1034</v>
      </c>
      <c r="B2374" s="124" t="s">
        <v>20918</v>
      </c>
      <c r="C2374" s="124" t="s">
        <v>20939</v>
      </c>
      <c r="D2374" s="124" t="s">
        <v>20940</v>
      </c>
      <c r="E2374" s="124" t="s">
        <v>16472</v>
      </c>
    </row>
    <row r="2375" spans="1:5" ht="13" hidden="1" x14ac:dyDescent="0.15">
      <c r="A2375" s="124" t="s">
        <v>1034</v>
      </c>
      <c r="B2375" s="124" t="s">
        <v>20918</v>
      </c>
      <c r="C2375" s="124" t="s">
        <v>20941</v>
      </c>
      <c r="D2375" s="124" t="s">
        <v>20942</v>
      </c>
      <c r="E2375" s="124" t="s">
        <v>16472</v>
      </c>
    </row>
    <row r="2376" spans="1:5" ht="13" hidden="1" x14ac:dyDescent="0.15">
      <c r="A2376" s="124" t="s">
        <v>1034</v>
      </c>
      <c r="B2376" s="124" t="s">
        <v>20918</v>
      </c>
      <c r="C2376" s="124" t="s">
        <v>20943</v>
      </c>
      <c r="D2376" s="124" t="s">
        <v>20944</v>
      </c>
      <c r="E2376" s="124" t="s">
        <v>16472</v>
      </c>
    </row>
    <row r="2377" spans="1:5" ht="13" hidden="1" x14ac:dyDescent="0.15">
      <c r="A2377" s="124" t="s">
        <v>1034</v>
      </c>
      <c r="B2377" s="124" t="s">
        <v>20918</v>
      </c>
      <c r="C2377" s="124" t="s">
        <v>20945</v>
      </c>
      <c r="D2377" s="124" t="s">
        <v>20946</v>
      </c>
      <c r="E2377" s="124" t="s">
        <v>16472</v>
      </c>
    </row>
    <row r="2378" spans="1:5" ht="13" hidden="1" x14ac:dyDescent="0.15">
      <c r="A2378" s="124" t="s">
        <v>1034</v>
      </c>
      <c r="B2378" s="124" t="s">
        <v>20918</v>
      </c>
      <c r="C2378" s="124" t="s">
        <v>20947</v>
      </c>
      <c r="D2378" s="124" t="s">
        <v>20948</v>
      </c>
      <c r="E2378" s="124" t="s">
        <v>16472</v>
      </c>
    </row>
    <row r="2379" spans="1:5" ht="13" hidden="1" x14ac:dyDescent="0.15">
      <c r="A2379" s="124" t="s">
        <v>1034</v>
      </c>
      <c r="B2379" s="124" t="s">
        <v>20918</v>
      </c>
      <c r="C2379" s="124" t="s">
        <v>20949</v>
      </c>
      <c r="D2379" s="124" t="s">
        <v>20950</v>
      </c>
      <c r="E2379" s="124" t="s">
        <v>16472</v>
      </c>
    </row>
    <row r="2380" spans="1:5" ht="13" hidden="1" x14ac:dyDescent="0.15">
      <c r="A2380" s="124" t="s">
        <v>1034</v>
      </c>
      <c r="B2380" s="124" t="s">
        <v>20918</v>
      </c>
      <c r="C2380" s="124" t="s">
        <v>20951</v>
      </c>
      <c r="D2380" s="124" t="s">
        <v>20952</v>
      </c>
      <c r="E2380" s="124" t="s">
        <v>16472</v>
      </c>
    </row>
    <row r="2381" spans="1:5" ht="13" hidden="1" x14ac:dyDescent="0.15">
      <c r="A2381" s="124" t="s">
        <v>1034</v>
      </c>
      <c r="B2381" s="124" t="s">
        <v>20918</v>
      </c>
      <c r="C2381" s="124" t="s">
        <v>20953</v>
      </c>
      <c r="D2381" s="124" t="s">
        <v>20954</v>
      </c>
      <c r="E2381" s="124" t="s">
        <v>16472</v>
      </c>
    </row>
    <row r="2382" spans="1:5" ht="13" hidden="1" x14ac:dyDescent="0.15">
      <c r="A2382" s="124" t="s">
        <v>1034</v>
      </c>
      <c r="B2382" s="124" t="s">
        <v>20918</v>
      </c>
      <c r="C2382" s="124" t="s">
        <v>20955</v>
      </c>
      <c r="D2382" s="124" t="s">
        <v>20956</v>
      </c>
      <c r="E2382" s="124" t="s">
        <v>16472</v>
      </c>
    </row>
    <row r="2383" spans="1:5" ht="13" hidden="1" x14ac:dyDescent="0.15">
      <c r="A2383" s="124" t="s">
        <v>1034</v>
      </c>
      <c r="B2383" s="124" t="s">
        <v>20918</v>
      </c>
      <c r="C2383" s="124" t="s">
        <v>20957</v>
      </c>
      <c r="D2383" s="124" t="s">
        <v>20918</v>
      </c>
      <c r="E2383" s="124" t="s">
        <v>16475</v>
      </c>
    </row>
    <row r="2384" spans="1:5" ht="13" hidden="1" x14ac:dyDescent="0.15">
      <c r="A2384" s="124" t="s">
        <v>1034</v>
      </c>
      <c r="B2384" s="124" t="s">
        <v>20918</v>
      </c>
      <c r="C2384" s="124" t="s">
        <v>20958</v>
      </c>
      <c r="D2384" s="124" t="s">
        <v>20959</v>
      </c>
      <c r="E2384" s="124" t="s">
        <v>16472</v>
      </c>
    </row>
    <row r="2385" spans="1:5" ht="13" hidden="1" x14ac:dyDescent="0.15">
      <c r="A2385" s="124" t="s">
        <v>1034</v>
      </c>
      <c r="B2385" s="124" t="s">
        <v>20918</v>
      </c>
      <c r="C2385" s="124" t="s">
        <v>20960</v>
      </c>
      <c r="D2385" s="124" t="s">
        <v>20961</v>
      </c>
      <c r="E2385" s="124" t="s">
        <v>16472</v>
      </c>
    </row>
    <row r="2386" spans="1:5" ht="13" hidden="1" x14ac:dyDescent="0.15">
      <c r="A2386" s="124" t="s">
        <v>1034</v>
      </c>
      <c r="B2386" s="124" t="s">
        <v>20918</v>
      </c>
      <c r="C2386" s="124" t="s">
        <v>20962</v>
      </c>
      <c r="D2386" s="124" t="s">
        <v>20963</v>
      </c>
      <c r="E2386" s="124" t="s">
        <v>16472</v>
      </c>
    </row>
    <row r="2387" spans="1:5" ht="13" hidden="1" x14ac:dyDescent="0.15">
      <c r="A2387" s="124" t="s">
        <v>1034</v>
      </c>
      <c r="B2387" s="124" t="s">
        <v>20918</v>
      </c>
      <c r="C2387" s="124" t="s">
        <v>20964</v>
      </c>
      <c r="D2387" s="124" t="s">
        <v>20965</v>
      </c>
      <c r="E2387" s="124" t="s">
        <v>16472</v>
      </c>
    </row>
    <row r="2388" spans="1:5" ht="13" hidden="1" x14ac:dyDescent="0.15">
      <c r="A2388" s="124" t="s">
        <v>1034</v>
      </c>
      <c r="B2388" s="124" t="s">
        <v>20918</v>
      </c>
      <c r="C2388" s="124" t="s">
        <v>20966</v>
      </c>
      <c r="D2388" s="124" t="s">
        <v>20967</v>
      </c>
      <c r="E2388" s="124" t="s">
        <v>16472</v>
      </c>
    </row>
    <row r="2389" spans="1:5" ht="13" hidden="1" x14ac:dyDescent="0.15">
      <c r="A2389" s="124" t="s">
        <v>1034</v>
      </c>
      <c r="B2389" s="124" t="s">
        <v>20918</v>
      </c>
      <c r="C2389" s="124" t="s">
        <v>20968</v>
      </c>
      <c r="D2389" s="124" t="s">
        <v>20969</v>
      </c>
      <c r="E2389" s="124" t="s">
        <v>16472</v>
      </c>
    </row>
    <row r="2390" spans="1:5" ht="13" hidden="1" x14ac:dyDescent="0.15">
      <c r="A2390" s="124" t="s">
        <v>1034</v>
      </c>
      <c r="B2390" s="124" t="s">
        <v>20918</v>
      </c>
      <c r="C2390" s="124" t="s">
        <v>20970</v>
      </c>
      <c r="D2390" s="124" t="s">
        <v>20971</v>
      </c>
      <c r="E2390" s="124" t="s">
        <v>16472</v>
      </c>
    </row>
    <row r="2391" spans="1:5" ht="13" hidden="1" x14ac:dyDescent="0.15">
      <c r="A2391" s="124" t="s">
        <v>1034</v>
      </c>
      <c r="B2391" s="124" t="s">
        <v>20918</v>
      </c>
      <c r="C2391" s="124" t="s">
        <v>20972</v>
      </c>
      <c r="D2391" s="124" t="s">
        <v>20973</v>
      </c>
      <c r="E2391" s="124" t="s">
        <v>16472</v>
      </c>
    </row>
    <row r="2392" spans="1:5" ht="13" hidden="1" x14ac:dyDescent="0.15">
      <c r="A2392" s="124" t="s">
        <v>1034</v>
      </c>
      <c r="B2392" s="124" t="s">
        <v>20974</v>
      </c>
      <c r="C2392" s="124" t="s">
        <v>20975</v>
      </c>
      <c r="D2392" s="124" t="s">
        <v>20835</v>
      </c>
      <c r="E2392" s="124" t="s">
        <v>16472</v>
      </c>
    </row>
    <row r="2393" spans="1:5" ht="13" hidden="1" x14ac:dyDescent="0.15">
      <c r="A2393" s="124" t="s">
        <v>1034</v>
      </c>
      <c r="B2393" s="124" t="s">
        <v>20974</v>
      </c>
      <c r="C2393" s="124" t="s">
        <v>20976</v>
      </c>
      <c r="D2393" s="124" t="s">
        <v>20837</v>
      </c>
      <c r="E2393" s="124" t="s">
        <v>16472</v>
      </c>
    </row>
    <row r="2394" spans="1:5" ht="13" hidden="1" x14ac:dyDescent="0.15">
      <c r="A2394" s="124" t="s">
        <v>1034</v>
      </c>
      <c r="B2394" s="124" t="s">
        <v>20974</v>
      </c>
      <c r="C2394" s="124" t="s">
        <v>20977</v>
      </c>
      <c r="D2394" s="124" t="s">
        <v>20839</v>
      </c>
      <c r="E2394" s="124" t="s">
        <v>16472</v>
      </c>
    </row>
    <row r="2395" spans="1:5" ht="13" hidden="1" x14ac:dyDescent="0.15">
      <c r="A2395" s="124" t="s">
        <v>1034</v>
      </c>
      <c r="B2395" s="124" t="s">
        <v>20974</v>
      </c>
      <c r="C2395" s="124" t="s">
        <v>20978</v>
      </c>
      <c r="D2395" s="124" t="s">
        <v>20841</v>
      </c>
      <c r="E2395" s="124" t="s">
        <v>16475</v>
      </c>
    </row>
    <row r="2396" spans="1:5" ht="13" hidden="1" x14ac:dyDescent="0.15">
      <c r="A2396" s="124" t="s">
        <v>1034</v>
      </c>
      <c r="B2396" s="124" t="s">
        <v>20974</v>
      </c>
      <c r="C2396" s="124" t="s">
        <v>20979</v>
      </c>
      <c r="D2396" s="124" t="s">
        <v>20843</v>
      </c>
      <c r="E2396" s="124" t="s">
        <v>16475</v>
      </c>
    </row>
    <row r="2397" spans="1:5" ht="13" hidden="1" x14ac:dyDescent="0.15">
      <c r="A2397" s="124" t="s">
        <v>1034</v>
      </c>
      <c r="B2397" s="124" t="s">
        <v>20974</v>
      </c>
      <c r="C2397" s="124" t="s">
        <v>20980</v>
      </c>
      <c r="D2397" s="124" t="s">
        <v>20981</v>
      </c>
      <c r="E2397" s="124" t="s">
        <v>16472</v>
      </c>
    </row>
    <row r="2398" spans="1:5" ht="13" hidden="1" x14ac:dyDescent="0.15">
      <c r="A2398" s="124" t="s">
        <v>1034</v>
      </c>
      <c r="B2398" s="124" t="s">
        <v>20974</v>
      </c>
      <c r="C2398" s="124" t="s">
        <v>20982</v>
      </c>
      <c r="D2398" s="124" t="s">
        <v>20983</v>
      </c>
      <c r="E2398" s="124" t="s">
        <v>16475</v>
      </c>
    </row>
    <row r="2399" spans="1:5" ht="13" hidden="1" x14ac:dyDescent="0.15">
      <c r="A2399" s="124" t="s">
        <v>1034</v>
      </c>
      <c r="B2399" s="124" t="s">
        <v>20974</v>
      </c>
      <c r="C2399" s="124" t="s">
        <v>20984</v>
      </c>
      <c r="D2399" s="124" t="s">
        <v>20985</v>
      </c>
      <c r="E2399" s="124" t="s">
        <v>16475</v>
      </c>
    </row>
    <row r="2400" spans="1:5" ht="13" hidden="1" x14ac:dyDescent="0.15">
      <c r="A2400" s="124" t="s">
        <v>1034</v>
      </c>
      <c r="B2400" s="124" t="s">
        <v>20974</v>
      </c>
      <c r="C2400" s="124" t="s">
        <v>20986</v>
      </c>
      <c r="D2400" s="124" t="s">
        <v>16569</v>
      </c>
      <c r="E2400" s="124" t="s">
        <v>16475</v>
      </c>
    </row>
    <row r="2401" spans="1:5" ht="13" hidden="1" x14ac:dyDescent="0.15">
      <c r="A2401" s="124" t="s">
        <v>1034</v>
      </c>
      <c r="B2401" s="124" t="s">
        <v>20974</v>
      </c>
      <c r="C2401" s="124" t="s">
        <v>20987</v>
      </c>
      <c r="D2401" s="124" t="s">
        <v>20988</v>
      </c>
      <c r="E2401" s="124" t="s">
        <v>16472</v>
      </c>
    </row>
    <row r="2402" spans="1:5" ht="13" hidden="1" x14ac:dyDescent="0.15">
      <c r="A2402" s="124" t="s">
        <v>1034</v>
      </c>
      <c r="B2402" s="124" t="s">
        <v>20974</v>
      </c>
      <c r="C2402" s="124" t="s">
        <v>20989</v>
      </c>
      <c r="D2402" s="124" t="s">
        <v>20990</v>
      </c>
      <c r="E2402" s="124" t="s">
        <v>16475</v>
      </c>
    </row>
    <row r="2403" spans="1:5" ht="13" hidden="1" x14ac:dyDescent="0.15">
      <c r="A2403" s="124" t="s">
        <v>1034</v>
      </c>
      <c r="B2403" s="124" t="s">
        <v>20974</v>
      </c>
      <c r="C2403" s="124" t="s">
        <v>20991</v>
      </c>
      <c r="D2403" s="124" t="s">
        <v>20992</v>
      </c>
      <c r="E2403" s="124" t="s">
        <v>16472</v>
      </c>
    </row>
    <row r="2404" spans="1:5" ht="13" hidden="1" x14ac:dyDescent="0.15">
      <c r="A2404" s="124" t="s">
        <v>1034</v>
      </c>
      <c r="B2404" s="124" t="s">
        <v>20974</v>
      </c>
      <c r="C2404" s="124" t="s">
        <v>20993</v>
      </c>
      <c r="D2404" s="124" t="s">
        <v>20994</v>
      </c>
      <c r="E2404" s="124" t="s">
        <v>16475</v>
      </c>
    </row>
    <row r="2405" spans="1:5" ht="13" hidden="1" x14ac:dyDescent="0.15">
      <c r="A2405" s="124" t="s">
        <v>1034</v>
      </c>
      <c r="B2405" s="124" t="s">
        <v>20974</v>
      </c>
      <c r="C2405" s="124" t="s">
        <v>20995</v>
      </c>
      <c r="D2405" s="124" t="s">
        <v>20996</v>
      </c>
      <c r="E2405" s="124" t="s">
        <v>16472</v>
      </c>
    </row>
    <row r="2406" spans="1:5" ht="13" hidden="1" x14ac:dyDescent="0.15">
      <c r="A2406" s="124" t="s">
        <v>1034</v>
      </c>
      <c r="B2406" s="124" t="s">
        <v>20974</v>
      </c>
      <c r="C2406" s="124" t="s">
        <v>20997</v>
      </c>
      <c r="D2406" s="124" t="s">
        <v>16569</v>
      </c>
      <c r="E2406" s="124" t="s">
        <v>16472</v>
      </c>
    </row>
    <row r="2407" spans="1:5" ht="13" hidden="1" x14ac:dyDescent="0.15">
      <c r="A2407" s="124" t="s">
        <v>1034</v>
      </c>
      <c r="B2407" s="124" t="s">
        <v>20974</v>
      </c>
      <c r="C2407" s="124" t="s">
        <v>20998</v>
      </c>
      <c r="D2407" s="124" t="s">
        <v>20848</v>
      </c>
      <c r="E2407" s="124" t="s">
        <v>16475</v>
      </c>
    </row>
    <row r="2408" spans="1:5" ht="13" hidden="1" x14ac:dyDescent="0.15">
      <c r="A2408" s="124" t="s">
        <v>1034</v>
      </c>
      <c r="B2408" s="124" t="s">
        <v>20974</v>
      </c>
      <c r="C2408" s="124" t="s">
        <v>20999</v>
      </c>
      <c r="D2408" s="124" t="s">
        <v>20850</v>
      </c>
      <c r="E2408" s="124" t="s">
        <v>16475</v>
      </c>
    </row>
    <row r="2409" spans="1:5" ht="13" hidden="1" x14ac:dyDescent="0.15">
      <c r="A2409" s="124" t="s">
        <v>1034</v>
      </c>
      <c r="B2409" s="124" t="s">
        <v>20974</v>
      </c>
      <c r="C2409" s="124" t="s">
        <v>21000</v>
      </c>
      <c r="D2409" s="124" t="s">
        <v>20852</v>
      </c>
      <c r="E2409" s="124" t="s">
        <v>16475</v>
      </c>
    </row>
    <row r="2410" spans="1:5" ht="13" hidden="1" x14ac:dyDescent="0.15">
      <c r="A2410" s="124" t="s">
        <v>1034</v>
      </c>
      <c r="B2410" s="124" t="s">
        <v>20974</v>
      </c>
      <c r="C2410" s="124" t="s">
        <v>21001</v>
      </c>
      <c r="D2410" s="124" t="s">
        <v>21002</v>
      </c>
      <c r="E2410" s="124" t="s">
        <v>16472</v>
      </c>
    </row>
    <row r="2411" spans="1:5" ht="13" hidden="1" x14ac:dyDescent="0.15">
      <c r="A2411" s="124" t="s">
        <v>1034</v>
      </c>
      <c r="B2411" s="124" t="s">
        <v>20974</v>
      </c>
      <c r="C2411" s="124" t="s">
        <v>21003</v>
      </c>
      <c r="D2411" s="124" t="s">
        <v>20854</v>
      </c>
      <c r="E2411" s="124" t="s">
        <v>16472</v>
      </c>
    </row>
    <row r="2412" spans="1:5" ht="13" hidden="1" x14ac:dyDescent="0.15">
      <c r="A2412" s="124" t="s">
        <v>1034</v>
      </c>
      <c r="B2412" s="124" t="s">
        <v>20974</v>
      </c>
      <c r="C2412" s="124" t="s">
        <v>21004</v>
      </c>
      <c r="D2412" s="124" t="s">
        <v>20856</v>
      </c>
      <c r="E2412" s="124" t="s">
        <v>16472</v>
      </c>
    </row>
    <row r="2413" spans="1:5" ht="13" hidden="1" x14ac:dyDescent="0.15">
      <c r="A2413" s="124" t="s">
        <v>1034</v>
      </c>
      <c r="B2413" s="124" t="s">
        <v>20974</v>
      </c>
      <c r="C2413" s="124" t="s">
        <v>21005</v>
      </c>
      <c r="D2413" s="124" t="s">
        <v>20858</v>
      </c>
      <c r="E2413" s="124" t="s">
        <v>16472</v>
      </c>
    </row>
    <row r="2414" spans="1:5" ht="13" hidden="1" x14ac:dyDescent="0.15">
      <c r="A2414" s="124" t="s">
        <v>1034</v>
      </c>
      <c r="B2414" s="124" t="s">
        <v>20974</v>
      </c>
      <c r="C2414" s="124" t="s">
        <v>21006</v>
      </c>
      <c r="D2414" s="124" t="s">
        <v>20860</v>
      </c>
      <c r="E2414" s="124" t="s">
        <v>16472</v>
      </c>
    </row>
    <row r="2415" spans="1:5" ht="13" hidden="1" x14ac:dyDescent="0.15">
      <c r="A2415" s="124" t="s">
        <v>1034</v>
      </c>
      <c r="B2415" s="124" t="s">
        <v>20974</v>
      </c>
      <c r="C2415" s="124" t="s">
        <v>21007</v>
      </c>
      <c r="D2415" s="124" t="s">
        <v>20862</v>
      </c>
      <c r="E2415" s="124" t="s">
        <v>16472</v>
      </c>
    </row>
    <row r="2416" spans="1:5" ht="13" hidden="1" x14ac:dyDescent="0.15">
      <c r="A2416" s="124" t="s">
        <v>1034</v>
      </c>
      <c r="B2416" s="124" t="s">
        <v>20974</v>
      </c>
      <c r="C2416" s="124" t="s">
        <v>21008</v>
      </c>
      <c r="D2416" s="124" t="s">
        <v>20864</v>
      </c>
      <c r="E2416" s="124" t="s">
        <v>16475</v>
      </c>
    </row>
    <row r="2417" spans="1:5" ht="13" hidden="1" x14ac:dyDescent="0.15">
      <c r="A2417" s="124" t="s">
        <v>1034</v>
      </c>
      <c r="B2417" s="124" t="s">
        <v>20974</v>
      </c>
      <c r="C2417" s="124" t="s">
        <v>21009</v>
      </c>
      <c r="D2417" s="124" t="s">
        <v>20866</v>
      </c>
      <c r="E2417" s="124" t="s">
        <v>16472</v>
      </c>
    </row>
    <row r="2418" spans="1:5" ht="13" hidden="1" x14ac:dyDescent="0.15">
      <c r="A2418" s="124" t="s">
        <v>1034</v>
      </c>
      <c r="B2418" s="124" t="s">
        <v>20974</v>
      </c>
      <c r="C2418" s="124" t="s">
        <v>21010</v>
      </c>
      <c r="D2418" s="124" t="s">
        <v>20870</v>
      </c>
      <c r="E2418" s="124" t="s">
        <v>16472</v>
      </c>
    </row>
    <row r="2419" spans="1:5" ht="13" hidden="1" x14ac:dyDescent="0.15">
      <c r="A2419" s="124" t="s">
        <v>1034</v>
      </c>
      <c r="B2419" s="124" t="s">
        <v>20974</v>
      </c>
      <c r="C2419" s="124" t="s">
        <v>21011</v>
      </c>
      <c r="D2419" s="124" t="s">
        <v>20872</v>
      </c>
      <c r="E2419" s="124" t="s">
        <v>16475</v>
      </c>
    </row>
    <row r="2420" spans="1:5" ht="13" hidden="1" x14ac:dyDescent="0.15">
      <c r="A2420" s="124" t="s">
        <v>1034</v>
      </c>
      <c r="B2420" s="124" t="s">
        <v>20974</v>
      </c>
      <c r="C2420" s="124" t="s">
        <v>21012</v>
      </c>
      <c r="D2420" s="124" t="s">
        <v>20874</v>
      </c>
      <c r="E2420" s="124" t="s">
        <v>16475</v>
      </c>
    </row>
    <row r="2421" spans="1:5" ht="13" hidden="1" x14ac:dyDescent="0.15">
      <c r="A2421" s="124" t="s">
        <v>1034</v>
      </c>
      <c r="B2421" s="124" t="s">
        <v>20974</v>
      </c>
      <c r="C2421" s="124" t="s">
        <v>21013</v>
      </c>
      <c r="D2421" s="124" t="s">
        <v>20876</v>
      </c>
      <c r="E2421" s="124" t="s">
        <v>16472</v>
      </c>
    </row>
    <row r="2422" spans="1:5" ht="13" hidden="1" x14ac:dyDescent="0.15">
      <c r="A2422" s="124" t="s">
        <v>1034</v>
      </c>
      <c r="B2422" s="124" t="s">
        <v>20974</v>
      </c>
      <c r="C2422" s="124" t="s">
        <v>21014</v>
      </c>
      <c r="D2422" s="124" t="s">
        <v>20878</v>
      </c>
      <c r="E2422" s="124" t="s">
        <v>16475</v>
      </c>
    </row>
    <row r="2423" spans="1:5" ht="13" hidden="1" x14ac:dyDescent="0.15">
      <c r="A2423" s="124" t="s">
        <v>1034</v>
      </c>
      <c r="B2423" s="124" t="s">
        <v>20974</v>
      </c>
      <c r="C2423" s="124" t="s">
        <v>21015</v>
      </c>
      <c r="D2423" s="124" t="s">
        <v>20880</v>
      </c>
      <c r="E2423" s="124" t="s">
        <v>16475</v>
      </c>
    </row>
    <row r="2424" spans="1:5" ht="13" hidden="1" x14ac:dyDescent="0.15">
      <c r="A2424" s="124" t="s">
        <v>1034</v>
      </c>
      <c r="B2424" s="124" t="s">
        <v>20974</v>
      </c>
      <c r="C2424" s="124" t="s">
        <v>21016</v>
      </c>
      <c r="D2424" s="124" t="s">
        <v>20882</v>
      </c>
      <c r="E2424" s="124" t="s">
        <v>16472</v>
      </c>
    </row>
    <row r="2425" spans="1:5" ht="13" hidden="1" x14ac:dyDescent="0.15">
      <c r="A2425" s="124" t="s">
        <v>1034</v>
      </c>
      <c r="B2425" s="124" t="s">
        <v>20974</v>
      </c>
      <c r="C2425" s="124" t="s">
        <v>21017</v>
      </c>
      <c r="D2425" s="124" t="s">
        <v>20884</v>
      </c>
      <c r="E2425" s="124" t="s">
        <v>16475</v>
      </c>
    </row>
    <row r="2426" spans="1:5" ht="13" hidden="1" x14ac:dyDescent="0.15">
      <c r="A2426" s="124" t="s">
        <v>1034</v>
      </c>
      <c r="B2426" s="124" t="s">
        <v>20974</v>
      </c>
      <c r="C2426" s="124" t="s">
        <v>21018</v>
      </c>
      <c r="D2426" s="124" t="s">
        <v>20888</v>
      </c>
      <c r="E2426" s="124" t="s">
        <v>16475</v>
      </c>
    </row>
    <row r="2427" spans="1:5" ht="13" hidden="1" x14ac:dyDescent="0.15">
      <c r="A2427" s="124" t="s">
        <v>1034</v>
      </c>
      <c r="B2427" s="124" t="s">
        <v>20974</v>
      </c>
      <c r="C2427" s="124" t="s">
        <v>21019</v>
      </c>
      <c r="D2427" s="124" t="s">
        <v>20892</v>
      </c>
      <c r="E2427" s="124" t="s">
        <v>16475</v>
      </c>
    </row>
    <row r="2428" spans="1:5" ht="13" hidden="1" x14ac:dyDescent="0.15">
      <c r="A2428" s="124" t="s">
        <v>1034</v>
      </c>
      <c r="B2428" s="124" t="s">
        <v>20974</v>
      </c>
      <c r="C2428" s="124" t="s">
        <v>21020</v>
      </c>
      <c r="D2428" s="124" t="s">
        <v>20894</v>
      </c>
      <c r="E2428" s="124" t="s">
        <v>16475</v>
      </c>
    </row>
    <row r="2429" spans="1:5" ht="13" hidden="1" x14ac:dyDescent="0.15">
      <c r="A2429" s="124" t="s">
        <v>1034</v>
      </c>
      <c r="B2429" s="124" t="s">
        <v>20974</v>
      </c>
      <c r="C2429" s="124" t="s">
        <v>21021</v>
      </c>
      <c r="D2429" s="124" t="s">
        <v>20896</v>
      </c>
      <c r="E2429" s="124" t="s">
        <v>16475</v>
      </c>
    </row>
    <row r="2430" spans="1:5" ht="13" hidden="1" x14ac:dyDescent="0.15">
      <c r="A2430" s="124" t="s">
        <v>1034</v>
      </c>
      <c r="B2430" s="124" t="s">
        <v>20974</v>
      </c>
      <c r="C2430" s="124" t="s">
        <v>21022</v>
      </c>
      <c r="D2430" s="124" t="s">
        <v>20898</v>
      </c>
      <c r="E2430" s="124" t="s">
        <v>16472</v>
      </c>
    </row>
    <row r="2431" spans="1:5" ht="13" hidden="1" x14ac:dyDescent="0.15">
      <c r="A2431" s="124" t="s">
        <v>1034</v>
      </c>
      <c r="B2431" s="124" t="s">
        <v>20974</v>
      </c>
      <c r="C2431" s="124" t="s">
        <v>21023</v>
      </c>
      <c r="D2431" s="124" t="s">
        <v>20900</v>
      </c>
      <c r="E2431" s="124" t="s">
        <v>16475</v>
      </c>
    </row>
    <row r="2432" spans="1:5" ht="13" hidden="1" x14ac:dyDescent="0.15">
      <c r="A2432" s="124" t="s">
        <v>1034</v>
      </c>
      <c r="B2432" s="124" t="s">
        <v>20974</v>
      </c>
      <c r="C2432" s="124" t="s">
        <v>21024</v>
      </c>
      <c r="D2432" s="124" t="s">
        <v>20906</v>
      </c>
      <c r="E2432" s="124" t="s">
        <v>16475</v>
      </c>
    </row>
    <row r="2433" spans="1:5" ht="13" hidden="1" x14ac:dyDescent="0.15">
      <c r="A2433" s="124" t="s">
        <v>1034</v>
      </c>
      <c r="B2433" s="124" t="s">
        <v>20974</v>
      </c>
      <c r="C2433" s="124" t="s">
        <v>21025</v>
      </c>
      <c r="D2433" s="124" t="s">
        <v>21026</v>
      </c>
      <c r="E2433" s="124" t="s">
        <v>16472</v>
      </c>
    </row>
    <row r="2434" spans="1:5" ht="13" hidden="1" x14ac:dyDescent="0.15">
      <c r="A2434" s="124" t="s">
        <v>1034</v>
      </c>
      <c r="B2434" s="124" t="s">
        <v>20974</v>
      </c>
      <c r="C2434" s="124" t="s">
        <v>21027</v>
      </c>
      <c r="D2434" s="124" t="s">
        <v>20908</v>
      </c>
      <c r="E2434" s="124" t="s">
        <v>16475</v>
      </c>
    </row>
    <row r="2435" spans="1:5" ht="13" hidden="1" x14ac:dyDescent="0.15">
      <c r="A2435" s="124" t="s">
        <v>1034</v>
      </c>
      <c r="B2435" s="124" t="s">
        <v>20974</v>
      </c>
      <c r="C2435" s="124" t="s">
        <v>21028</v>
      </c>
      <c r="D2435" s="124" t="s">
        <v>21029</v>
      </c>
      <c r="E2435" s="124" t="s">
        <v>16475</v>
      </c>
    </row>
    <row r="2436" spans="1:5" ht="13" hidden="1" x14ac:dyDescent="0.15">
      <c r="A2436" s="124" t="s">
        <v>1034</v>
      </c>
      <c r="B2436" s="124" t="s">
        <v>20974</v>
      </c>
      <c r="C2436" s="124" t="s">
        <v>21030</v>
      </c>
      <c r="D2436" s="124" t="s">
        <v>21031</v>
      </c>
      <c r="E2436" s="124" t="s">
        <v>16472</v>
      </c>
    </row>
    <row r="2437" spans="1:5" ht="13" hidden="1" x14ac:dyDescent="0.15">
      <c r="A2437" s="124" t="s">
        <v>1034</v>
      </c>
      <c r="B2437" s="124" t="s">
        <v>20974</v>
      </c>
      <c r="C2437" s="124" t="s">
        <v>21032</v>
      </c>
      <c r="D2437" s="89" t="s">
        <v>21033</v>
      </c>
      <c r="E2437" s="124" t="s">
        <v>16475</v>
      </c>
    </row>
    <row r="2438" spans="1:5" ht="13" hidden="1" x14ac:dyDescent="0.15">
      <c r="A2438" s="124" t="s">
        <v>1034</v>
      </c>
      <c r="B2438" s="124" t="s">
        <v>20974</v>
      </c>
      <c r="C2438" s="124" t="s">
        <v>21034</v>
      </c>
      <c r="D2438" s="124" t="s">
        <v>20910</v>
      </c>
      <c r="E2438" s="124" t="s">
        <v>16475</v>
      </c>
    </row>
    <row r="2439" spans="1:5" ht="13" hidden="1" x14ac:dyDescent="0.15">
      <c r="A2439" s="124" t="s">
        <v>1034</v>
      </c>
      <c r="B2439" s="124" t="s">
        <v>20974</v>
      </c>
      <c r="C2439" s="124" t="s">
        <v>21035</v>
      </c>
      <c r="D2439" s="124" t="s">
        <v>20912</v>
      </c>
      <c r="E2439" s="124" t="s">
        <v>16475</v>
      </c>
    </row>
    <row r="2440" spans="1:5" ht="13" hidden="1" x14ac:dyDescent="0.15">
      <c r="A2440" s="124" t="s">
        <v>1034</v>
      </c>
      <c r="B2440" s="124" t="s">
        <v>20974</v>
      </c>
      <c r="C2440" s="124" t="s">
        <v>21036</v>
      </c>
      <c r="D2440" s="124" t="s">
        <v>20914</v>
      </c>
      <c r="E2440" s="124" t="s">
        <v>16475</v>
      </c>
    </row>
    <row r="2441" spans="1:5" ht="13" hidden="1" x14ac:dyDescent="0.15">
      <c r="A2441" s="124" t="s">
        <v>1034</v>
      </c>
      <c r="B2441" s="124" t="s">
        <v>20974</v>
      </c>
      <c r="C2441" s="124" t="s">
        <v>21037</v>
      </c>
      <c r="D2441" s="124" t="s">
        <v>21038</v>
      </c>
      <c r="E2441" s="124" t="s">
        <v>16475</v>
      </c>
    </row>
    <row r="2442" spans="1:5" ht="13" hidden="1" x14ac:dyDescent="0.15">
      <c r="A2442" s="124" t="s">
        <v>1034</v>
      </c>
      <c r="B2442" s="124" t="s">
        <v>20974</v>
      </c>
      <c r="C2442" s="124" t="s">
        <v>21039</v>
      </c>
      <c r="D2442" s="124" t="s">
        <v>21040</v>
      </c>
      <c r="E2442" s="124" t="s">
        <v>16475</v>
      </c>
    </row>
    <row r="2443" spans="1:5" ht="13" hidden="1" x14ac:dyDescent="0.15">
      <c r="A2443" s="124" t="s">
        <v>1034</v>
      </c>
      <c r="B2443" s="124" t="s">
        <v>20974</v>
      </c>
      <c r="C2443" s="124" t="s">
        <v>21041</v>
      </c>
      <c r="D2443" s="124" t="s">
        <v>21042</v>
      </c>
      <c r="E2443" s="124" t="s">
        <v>16475</v>
      </c>
    </row>
    <row r="2444" spans="1:5" ht="13" hidden="1" x14ac:dyDescent="0.15">
      <c r="A2444" s="124" t="s">
        <v>1034</v>
      </c>
      <c r="B2444" s="124" t="s">
        <v>20974</v>
      </c>
      <c r="C2444" s="124" t="s">
        <v>21043</v>
      </c>
      <c r="D2444" s="124" t="s">
        <v>21044</v>
      </c>
      <c r="E2444" s="124" t="s">
        <v>16475</v>
      </c>
    </row>
    <row r="2445" spans="1:5" ht="13" hidden="1" x14ac:dyDescent="0.15">
      <c r="A2445" s="124" t="s">
        <v>1034</v>
      </c>
      <c r="B2445" s="124" t="s">
        <v>20974</v>
      </c>
      <c r="C2445" s="124" t="s">
        <v>21045</v>
      </c>
      <c r="D2445" s="124" t="s">
        <v>20916</v>
      </c>
      <c r="E2445" s="124" t="s">
        <v>16472</v>
      </c>
    </row>
    <row r="2446" spans="1:5" ht="13" hidden="1" x14ac:dyDescent="0.15">
      <c r="A2446" s="124" t="s">
        <v>1034</v>
      </c>
      <c r="B2446" s="124" t="s">
        <v>20974</v>
      </c>
      <c r="C2446" s="124" t="s">
        <v>21046</v>
      </c>
      <c r="D2446" s="124" t="s">
        <v>17226</v>
      </c>
      <c r="E2446" s="124" t="s">
        <v>16472</v>
      </c>
    </row>
    <row r="2447" spans="1:5" ht="13" hidden="1" x14ac:dyDescent="0.15">
      <c r="A2447" s="124" t="s">
        <v>1034</v>
      </c>
      <c r="B2447" s="124" t="s">
        <v>21047</v>
      </c>
      <c r="C2447" s="124" t="s">
        <v>21048</v>
      </c>
      <c r="D2447" s="124" t="s">
        <v>16653</v>
      </c>
      <c r="E2447" s="124" t="s">
        <v>16472</v>
      </c>
    </row>
    <row r="2448" spans="1:5" ht="13" hidden="1" x14ac:dyDescent="0.15">
      <c r="A2448" s="124" t="s">
        <v>1034</v>
      </c>
      <c r="B2448" s="124" t="s">
        <v>21047</v>
      </c>
      <c r="C2448" s="124" t="s">
        <v>21049</v>
      </c>
      <c r="D2448" s="124" t="s">
        <v>20259</v>
      </c>
      <c r="E2448" s="124" t="s">
        <v>16472</v>
      </c>
    </row>
    <row r="2449" spans="1:5" ht="13" hidden="1" x14ac:dyDescent="0.15">
      <c r="A2449" s="124" t="s">
        <v>1034</v>
      </c>
      <c r="B2449" s="124" t="s">
        <v>21047</v>
      </c>
      <c r="C2449" s="124" t="s">
        <v>21050</v>
      </c>
      <c r="D2449" s="124" t="s">
        <v>16569</v>
      </c>
      <c r="E2449" s="124" t="s">
        <v>16475</v>
      </c>
    </row>
    <row r="2450" spans="1:5" ht="13" hidden="1" x14ac:dyDescent="0.15">
      <c r="A2450" s="124" t="s">
        <v>1034</v>
      </c>
      <c r="B2450" s="124" t="s">
        <v>21047</v>
      </c>
      <c r="C2450" s="124" t="s">
        <v>21051</v>
      </c>
      <c r="D2450" s="124" t="s">
        <v>21052</v>
      </c>
      <c r="E2450" s="124" t="s">
        <v>16472</v>
      </c>
    </row>
    <row r="2451" spans="1:5" ht="13" hidden="1" x14ac:dyDescent="0.15">
      <c r="A2451" s="124" t="s">
        <v>1034</v>
      </c>
      <c r="B2451" s="124" t="s">
        <v>21047</v>
      </c>
      <c r="C2451" s="124" t="s">
        <v>21053</v>
      </c>
      <c r="D2451" s="124" t="s">
        <v>21054</v>
      </c>
      <c r="E2451" s="124" t="s">
        <v>16472</v>
      </c>
    </row>
    <row r="2452" spans="1:5" ht="13" hidden="1" x14ac:dyDescent="0.15">
      <c r="A2452" s="124" t="s">
        <v>1034</v>
      </c>
      <c r="B2452" s="124" t="s">
        <v>21047</v>
      </c>
      <c r="C2452" s="124" t="s">
        <v>21055</v>
      </c>
      <c r="D2452" s="124" t="s">
        <v>21056</v>
      </c>
      <c r="E2452" s="124" t="s">
        <v>16472</v>
      </c>
    </row>
    <row r="2453" spans="1:5" ht="13" hidden="1" x14ac:dyDescent="0.15">
      <c r="A2453" s="124" t="s">
        <v>1034</v>
      </c>
      <c r="B2453" s="124" t="s">
        <v>21047</v>
      </c>
      <c r="C2453" s="124" t="s">
        <v>21057</v>
      </c>
      <c r="D2453" s="124" t="s">
        <v>21058</v>
      </c>
      <c r="E2453" s="124" t="s">
        <v>16472</v>
      </c>
    </row>
    <row r="2454" spans="1:5" ht="13" hidden="1" x14ac:dyDescent="0.15">
      <c r="A2454" s="124" t="s">
        <v>1034</v>
      </c>
      <c r="B2454" s="124" t="s">
        <v>21047</v>
      </c>
      <c r="C2454" s="124" t="s">
        <v>21059</v>
      </c>
      <c r="D2454" s="124" t="s">
        <v>21060</v>
      </c>
      <c r="E2454" s="124" t="s">
        <v>16472</v>
      </c>
    </row>
    <row r="2455" spans="1:5" ht="13" hidden="1" x14ac:dyDescent="0.15">
      <c r="A2455" s="124" t="s">
        <v>1034</v>
      </c>
      <c r="B2455" s="124" t="s">
        <v>21047</v>
      </c>
      <c r="C2455" s="124" t="s">
        <v>21061</v>
      </c>
      <c r="D2455" s="124" t="s">
        <v>21062</v>
      </c>
      <c r="E2455" s="124" t="s">
        <v>16472</v>
      </c>
    </row>
    <row r="2456" spans="1:5" ht="13" hidden="1" x14ac:dyDescent="0.15">
      <c r="A2456" s="124" t="s">
        <v>1034</v>
      </c>
      <c r="B2456" s="124" t="s">
        <v>21047</v>
      </c>
      <c r="C2456" s="124" t="s">
        <v>21063</v>
      </c>
      <c r="D2456" s="124" t="s">
        <v>21064</v>
      </c>
      <c r="E2456" s="124" t="s">
        <v>16472</v>
      </c>
    </row>
    <row r="2457" spans="1:5" ht="13" hidden="1" x14ac:dyDescent="0.15">
      <c r="A2457" s="124" t="s">
        <v>1034</v>
      </c>
      <c r="B2457" s="124" t="s">
        <v>21047</v>
      </c>
      <c r="C2457" s="124" t="s">
        <v>21065</v>
      </c>
      <c r="D2457" s="124" t="s">
        <v>21066</v>
      </c>
      <c r="E2457" s="124" t="s">
        <v>16475</v>
      </c>
    </row>
    <row r="2458" spans="1:5" ht="13" hidden="1" x14ac:dyDescent="0.15">
      <c r="A2458" s="124" t="s">
        <v>1034</v>
      </c>
      <c r="B2458" s="124" t="s">
        <v>21067</v>
      </c>
      <c r="C2458" s="124" t="s">
        <v>21068</v>
      </c>
      <c r="D2458" s="124" t="s">
        <v>16653</v>
      </c>
      <c r="E2458" s="124" t="s">
        <v>16472</v>
      </c>
    </row>
    <row r="2459" spans="1:5" ht="13" hidden="1" x14ac:dyDescent="0.15">
      <c r="A2459" s="124" t="s">
        <v>1034</v>
      </c>
      <c r="B2459" s="124" t="s">
        <v>21067</v>
      </c>
      <c r="C2459" s="124" t="s">
        <v>21069</v>
      </c>
      <c r="D2459" s="124" t="s">
        <v>21070</v>
      </c>
      <c r="E2459" s="124" t="s">
        <v>16472</v>
      </c>
    </row>
    <row r="2460" spans="1:5" ht="13" hidden="1" x14ac:dyDescent="0.15">
      <c r="A2460" s="124" t="s">
        <v>1034</v>
      </c>
      <c r="B2460" s="124" t="s">
        <v>21067</v>
      </c>
      <c r="C2460" s="124" t="s">
        <v>21071</v>
      </c>
      <c r="D2460" s="124" t="s">
        <v>21072</v>
      </c>
      <c r="E2460" s="124" t="s">
        <v>16472</v>
      </c>
    </row>
    <row r="2461" spans="1:5" ht="13" hidden="1" x14ac:dyDescent="0.15">
      <c r="A2461" s="124" t="s">
        <v>1034</v>
      </c>
      <c r="B2461" s="124" t="s">
        <v>21067</v>
      </c>
      <c r="C2461" s="124" t="s">
        <v>21073</v>
      </c>
      <c r="D2461" s="124" t="s">
        <v>21074</v>
      </c>
      <c r="E2461" s="124" t="s">
        <v>16472</v>
      </c>
    </row>
    <row r="2462" spans="1:5" ht="13" hidden="1" x14ac:dyDescent="0.15">
      <c r="A2462" s="124" t="s">
        <v>1034</v>
      </c>
      <c r="B2462" s="124" t="s">
        <v>21067</v>
      </c>
      <c r="C2462" s="124" t="s">
        <v>21075</v>
      </c>
      <c r="D2462" s="124" t="s">
        <v>21076</v>
      </c>
      <c r="E2462" s="124" t="s">
        <v>16472</v>
      </c>
    </row>
    <row r="2463" spans="1:5" ht="13" hidden="1" x14ac:dyDescent="0.15">
      <c r="A2463" s="124" t="s">
        <v>1034</v>
      </c>
      <c r="B2463" s="124" t="s">
        <v>21067</v>
      </c>
      <c r="C2463" s="124" t="s">
        <v>21077</v>
      </c>
      <c r="D2463" s="124" t="s">
        <v>21078</v>
      </c>
      <c r="E2463" s="124" t="s">
        <v>16472</v>
      </c>
    </row>
    <row r="2464" spans="1:5" ht="13" hidden="1" x14ac:dyDescent="0.15">
      <c r="A2464" s="124" t="s">
        <v>1034</v>
      </c>
      <c r="B2464" s="124" t="s">
        <v>21067</v>
      </c>
      <c r="C2464" s="124" t="s">
        <v>21079</v>
      </c>
      <c r="D2464" s="124" t="s">
        <v>21080</v>
      </c>
      <c r="E2464" s="124" t="s">
        <v>16472</v>
      </c>
    </row>
    <row r="2465" spans="1:5" ht="13" hidden="1" x14ac:dyDescent="0.15">
      <c r="A2465" s="124" t="s">
        <v>1034</v>
      </c>
      <c r="B2465" s="124" t="s">
        <v>21067</v>
      </c>
      <c r="C2465" s="124" t="s">
        <v>21081</v>
      </c>
      <c r="D2465" s="124" t="s">
        <v>21082</v>
      </c>
      <c r="E2465" s="124" t="s">
        <v>16472</v>
      </c>
    </row>
    <row r="2466" spans="1:5" ht="13" hidden="1" x14ac:dyDescent="0.15">
      <c r="A2466" s="124" t="s">
        <v>1034</v>
      </c>
      <c r="B2466" s="124" t="s">
        <v>21067</v>
      </c>
      <c r="C2466" s="124" t="s">
        <v>21083</v>
      </c>
      <c r="D2466" s="124" t="s">
        <v>17332</v>
      </c>
      <c r="E2466" s="124" t="s">
        <v>16472</v>
      </c>
    </row>
    <row r="2467" spans="1:5" ht="13" hidden="1" x14ac:dyDescent="0.15">
      <c r="A2467" s="124" t="s">
        <v>1034</v>
      </c>
      <c r="B2467" s="124" t="s">
        <v>21067</v>
      </c>
      <c r="C2467" s="124" t="s">
        <v>21084</v>
      </c>
      <c r="D2467" s="124" t="s">
        <v>20293</v>
      </c>
      <c r="E2467" s="124" t="s">
        <v>16472</v>
      </c>
    </row>
    <row r="2468" spans="1:5" ht="13" hidden="1" x14ac:dyDescent="0.15">
      <c r="A2468" s="124" t="s">
        <v>1034</v>
      </c>
      <c r="B2468" s="124" t="s">
        <v>21067</v>
      </c>
      <c r="C2468" s="124" t="s">
        <v>21085</v>
      </c>
      <c r="D2468" s="124" t="s">
        <v>21086</v>
      </c>
      <c r="E2468" s="124" t="s">
        <v>16472</v>
      </c>
    </row>
    <row r="2469" spans="1:5" ht="13" hidden="1" x14ac:dyDescent="0.15">
      <c r="A2469" s="124" t="s">
        <v>1034</v>
      </c>
      <c r="B2469" s="124" t="s">
        <v>21067</v>
      </c>
      <c r="C2469" s="124" t="s">
        <v>21087</v>
      </c>
      <c r="D2469" s="124" t="s">
        <v>21088</v>
      </c>
      <c r="E2469" s="124" t="s">
        <v>16472</v>
      </c>
    </row>
    <row r="2470" spans="1:5" ht="13" hidden="1" x14ac:dyDescent="0.15">
      <c r="A2470" s="124" t="s">
        <v>1034</v>
      </c>
      <c r="B2470" s="124" t="s">
        <v>21067</v>
      </c>
      <c r="C2470" s="124" t="s">
        <v>21089</v>
      </c>
      <c r="D2470" s="124" t="s">
        <v>21090</v>
      </c>
      <c r="E2470" s="124" t="s">
        <v>16472</v>
      </c>
    </row>
    <row r="2471" spans="1:5" ht="13" hidden="1" x14ac:dyDescent="0.15">
      <c r="A2471" s="124" t="s">
        <v>1034</v>
      </c>
      <c r="B2471" s="124" t="s">
        <v>21067</v>
      </c>
      <c r="C2471" s="124" t="s">
        <v>21091</v>
      </c>
      <c r="D2471" s="124" t="s">
        <v>21092</v>
      </c>
      <c r="E2471" s="124" t="s">
        <v>16472</v>
      </c>
    </row>
    <row r="2472" spans="1:5" ht="13" hidden="1" x14ac:dyDescent="0.15">
      <c r="A2472" s="124" t="s">
        <v>1034</v>
      </c>
      <c r="B2472" s="124" t="s">
        <v>21067</v>
      </c>
      <c r="C2472" s="124" t="s">
        <v>21093</v>
      </c>
      <c r="D2472" s="124" t="s">
        <v>21094</v>
      </c>
      <c r="E2472" s="124" t="s">
        <v>16472</v>
      </c>
    </row>
    <row r="2473" spans="1:5" ht="13" hidden="1" x14ac:dyDescent="0.15">
      <c r="A2473" s="124" t="s">
        <v>1034</v>
      </c>
      <c r="B2473" s="124" t="s">
        <v>21067</v>
      </c>
      <c r="C2473" s="124" t="s">
        <v>21095</v>
      </c>
      <c r="D2473" s="124" t="s">
        <v>21080</v>
      </c>
      <c r="E2473" s="124" t="s">
        <v>16472</v>
      </c>
    </row>
    <row r="2474" spans="1:5" ht="13" hidden="1" x14ac:dyDescent="0.15">
      <c r="A2474" s="124" t="s">
        <v>1034</v>
      </c>
      <c r="B2474" s="124" t="s">
        <v>21067</v>
      </c>
      <c r="C2474" s="124" t="s">
        <v>21096</v>
      </c>
      <c r="D2474" s="124" t="s">
        <v>21097</v>
      </c>
      <c r="E2474" s="124" t="s">
        <v>16472</v>
      </c>
    </row>
    <row r="2475" spans="1:5" ht="13" hidden="1" x14ac:dyDescent="0.15">
      <c r="A2475" s="124" t="s">
        <v>1034</v>
      </c>
      <c r="B2475" s="124" t="s">
        <v>21067</v>
      </c>
      <c r="C2475" s="124" t="s">
        <v>21098</v>
      </c>
      <c r="D2475" s="124" t="s">
        <v>21099</v>
      </c>
      <c r="E2475" s="124" t="s">
        <v>16472</v>
      </c>
    </row>
    <row r="2476" spans="1:5" ht="13" hidden="1" x14ac:dyDescent="0.15">
      <c r="A2476" s="124" t="s">
        <v>1034</v>
      </c>
      <c r="B2476" s="124" t="s">
        <v>21067</v>
      </c>
      <c r="C2476" s="124" t="s">
        <v>21100</v>
      </c>
      <c r="D2476" s="124" t="s">
        <v>19699</v>
      </c>
      <c r="E2476" s="124" t="s">
        <v>16472</v>
      </c>
    </row>
    <row r="2477" spans="1:5" ht="13" hidden="1" x14ac:dyDescent="0.15">
      <c r="A2477" s="124" t="s">
        <v>1034</v>
      </c>
      <c r="B2477" s="124" t="s">
        <v>21101</v>
      </c>
      <c r="C2477" s="124" t="s">
        <v>21102</v>
      </c>
      <c r="D2477" s="124" t="s">
        <v>21103</v>
      </c>
      <c r="E2477" s="124" t="s">
        <v>16475</v>
      </c>
    </row>
    <row r="2478" spans="1:5" ht="13" hidden="1" x14ac:dyDescent="0.15">
      <c r="A2478" s="124" t="s">
        <v>1034</v>
      </c>
      <c r="B2478" s="124" t="s">
        <v>21104</v>
      </c>
      <c r="C2478" s="124" t="s">
        <v>21105</v>
      </c>
      <c r="D2478" s="124" t="s">
        <v>16653</v>
      </c>
      <c r="E2478" s="124" t="s">
        <v>16472</v>
      </c>
    </row>
    <row r="2479" spans="1:5" ht="13" hidden="1" x14ac:dyDescent="0.15">
      <c r="A2479" s="124" t="s">
        <v>1034</v>
      </c>
      <c r="B2479" s="124" t="s">
        <v>21104</v>
      </c>
      <c r="C2479" s="124" t="s">
        <v>21106</v>
      </c>
      <c r="D2479" s="124" t="s">
        <v>21107</v>
      </c>
      <c r="E2479" s="124" t="s">
        <v>16475</v>
      </c>
    </row>
    <row r="2480" spans="1:5" ht="13" hidden="1" x14ac:dyDescent="0.15">
      <c r="A2480" s="124" t="s">
        <v>1034</v>
      </c>
      <c r="B2480" s="124" t="s">
        <v>21104</v>
      </c>
      <c r="C2480" s="124" t="s">
        <v>21108</v>
      </c>
      <c r="D2480" s="124" t="s">
        <v>21109</v>
      </c>
      <c r="E2480" s="124" t="s">
        <v>16472</v>
      </c>
    </row>
    <row r="2481" spans="1:5" ht="13" hidden="1" x14ac:dyDescent="0.15">
      <c r="A2481" s="124" t="s">
        <v>1034</v>
      </c>
      <c r="B2481" s="124" t="s">
        <v>21104</v>
      </c>
      <c r="C2481" s="124" t="s">
        <v>21110</v>
      </c>
      <c r="D2481" s="124" t="s">
        <v>21111</v>
      </c>
      <c r="E2481" s="124" t="s">
        <v>16472</v>
      </c>
    </row>
    <row r="2482" spans="1:5" ht="13" hidden="1" x14ac:dyDescent="0.15">
      <c r="A2482" s="124" t="s">
        <v>1034</v>
      </c>
      <c r="B2482" s="124" t="s">
        <v>21104</v>
      </c>
      <c r="C2482" s="124" t="s">
        <v>21112</v>
      </c>
      <c r="D2482" s="124" t="s">
        <v>21113</v>
      </c>
      <c r="E2482" s="124" t="s">
        <v>16472</v>
      </c>
    </row>
    <row r="2483" spans="1:5" ht="13" hidden="1" x14ac:dyDescent="0.15">
      <c r="A2483" s="124" t="s">
        <v>1034</v>
      </c>
      <c r="B2483" s="124" t="s">
        <v>21114</v>
      </c>
      <c r="C2483" s="124" t="s">
        <v>21115</v>
      </c>
      <c r="D2483" s="124" t="s">
        <v>20983</v>
      </c>
      <c r="E2483" s="124" t="s">
        <v>16472</v>
      </c>
    </row>
    <row r="2484" spans="1:5" ht="13" hidden="1" x14ac:dyDescent="0.15">
      <c r="A2484" s="124" t="s">
        <v>1034</v>
      </c>
      <c r="B2484" s="124" t="s">
        <v>21114</v>
      </c>
      <c r="C2484" s="124" t="s">
        <v>21116</v>
      </c>
      <c r="D2484" s="124" t="s">
        <v>20985</v>
      </c>
      <c r="E2484" s="124" t="s">
        <v>16472</v>
      </c>
    </row>
    <row r="2485" spans="1:5" ht="13" hidden="1" x14ac:dyDescent="0.15">
      <c r="A2485" s="124" t="s">
        <v>1034</v>
      </c>
      <c r="B2485" s="124" t="s">
        <v>21114</v>
      </c>
      <c r="C2485" s="124" t="s">
        <v>21117</v>
      </c>
      <c r="D2485" s="124" t="s">
        <v>20988</v>
      </c>
      <c r="E2485" s="124" t="s">
        <v>16472</v>
      </c>
    </row>
    <row r="2486" spans="1:5" ht="13" hidden="1" x14ac:dyDescent="0.15">
      <c r="A2486" s="124" t="s">
        <v>1034</v>
      </c>
      <c r="B2486" s="124" t="s">
        <v>21114</v>
      </c>
      <c r="C2486" s="124" t="s">
        <v>21118</v>
      </c>
      <c r="D2486" s="124" t="s">
        <v>20990</v>
      </c>
      <c r="E2486" s="124" t="s">
        <v>16472</v>
      </c>
    </row>
    <row r="2487" spans="1:5" ht="13" hidden="1" x14ac:dyDescent="0.15">
      <c r="A2487" s="124" t="s">
        <v>1034</v>
      </c>
      <c r="B2487" s="124" t="s">
        <v>21114</v>
      </c>
      <c r="C2487" s="124" t="s">
        <v>21119</v>
      </c>
      <c r="D2487" s="124" t="s">
        <v>20994</v>
      </c>
      <c r="E2487" s="124" t="s">
        <v>16472</v>
      </c>
    </row>
    <row r="2488" spans="1:5" ht="13" hidden="1" x14ac:dyDescent="0.15">
      <c r="A2488" s="124" t="s">
        <v>1034</v>
      </c>
      <c r="B2488" s="124" t="s">
        <v>21114</v>
      </c>
      <c r="C2488" s="124" t="s">
        <v>21120</v>
      </c>
      <c r="D2488" s="124" t="s">
        <v>20996</v>
      </c>
      <c r="E2488" s="124" t="s">
        <v>16472</v>
      </c>
    </row>
    <row r="2489" spans="1:5" ht="13" hidden="1" x14ac:dyDescent="0.15">
      <c r="A2489" s="124" t="s">
        <v>1034</v>
      </c>
      <c r="B2489" s="124" t="s">
        <v>21114</v>
      </c>
      <c r="C2489" s="124" t="s">
        <v>21121</v>
      </c>
      <c r="D2489" s="124" t="s">
        <v>21026</v>
      </c>
      <c r="E2489" s="124" t="s">
        <v>16472</v>
      </c>
    </row>
    <row r="2490" spans="1:5" ht="13" hidden="1" x14ac:dyDescent="0.15">
      <c r="A2490" s="124" t="s">
        <v>1034</v>
      </c>
      <c r="B2490" s="124" t="s">
        <v>21114</v>
      </c>
      <c r="C2490" s="124" t="s">
        <v>21122</v>
      </c>
      <c r="D2490" s="124" t="s">
        <v>20908</v>
      </c>
      <c r="E2490" s="124" t="s">
        <v>16472</v>
      </c>
    </row>
    <row r="2491" spans="1:5" ht="13" hidden="1" x14ac:dyDescent="0.15">
      <c r="A2491" s="124" t="s">
        <v>1034</v>
      </c>
      <c r="B2491" s="124" t="s">
        <v>21114</v>
      </c>
      <c r="C2491" s="124" t="s">
        <v>21123</v>
      </c>
      <c r="D2491" s="124" t="s">
        <v>21029</v>
      </c>
      <c r="E2491" s="124" t="s">
        <v>16472</v>
      </c>
    </row>
    <row r="2492" spans="1:5" ht="13" hidden="1" x14ac:dyDescent="0.15">
      <c r="A2492" s="124" t="s">
        <v>1034</v>
      </c>
      <c r="B2492" s="124" t="s">
        <v>21114</v>
      </c>
      <c r="C2492" s="124" t="s">
        <v>21124</v>
      </c>
      <c r="D2492" s="124" t="s">
        <v>21125</v>
      </c>
      <c r="E2492" s="124" t="s">
        <v>16472</v>
      </c>
    </row>
    <row r="2493" spans="1:5" ht="15" hidden="1" x14ac:dyDescent="0.2">
      <c r="A2493" s="125" t="s">
        <v>1034</v>
      </c>
      <c r="B2493" s="125" t="s">
        <v>21126</v>
      </c>
      <c r="C2493" s="125" t="s">
        <v>21127</v>
      </c>
      <c r="D2493" s="125" t="s">
        <v>21128</v>
      </c>
      <c r="E2493" s="125" t="s">
        <v>16475</v>
      </c>
    </row>
    <row r="2494" spans="1:5" ht="13" hidden="1" x14ac:dyDescent="0.15">
      <c r="A2494" s="124" t="s">
        <v>1034</v>
      </c>
      <c r="B2494" s="124" t="s">
        <v>21126</v>
      </c>
      <c r="C2494" s="124" t="s">
        <v>21129</v>
      </c>
      <c r="D2494" s="124" t="s">
        <v>21130</v>
      </c>
      <c r="E2494" s="124" t="s">
        <v>16472</v>
      </c>
    </row>
    <row r="2495" spans="1:5" ht="13" hidden="1" x14ac:dyDescent="0.15">
      <c r="A2495" s="124" t="s">
        <v>1034</v>
      </c>
      <c r="B2495" s="124" t="s">
        <v>21126</v>
      </c>
      <c r="C2495" s="124" t="s">
        <v>21131</v>
      </c>
      <c r="D2495" s="124" t="s">
        <v>21132</v>
      </c>
      <c r="E2495" s="124" t="s">
        <v>16475</v>
      </c>
    </row>
    <row r="2496" spans="1:5" ht="13" hidden="1" x14ac:dyDescent="0.15">
      <c r="A2496" s="124" t="s">
        <v>1034</v>
      </c>
      <c r="B2496" s="124" t="s">
        <v>21126</v>
      </c>
      <c r="C2496" s="124" t="s">
        <v>21133</v>
      </c>
      <c r="D2496" s="124" t="s">
        <v>21134</v>
      </c>
      <c r="E2496" s="124" t="s">
        <v>16475</v>
      </c>
    </row>
    <row r="2497" spans="1:5" ht="13" hidden="1" x14ac:dyDescent="0.15">
      <c r="A2497" s="124" t="s">
        <v>1034</v>
      </c>
      <c r="B2497" s="124" t="s">
        <v>21126</v>
      </c>
      <c r="C2497" s="124" t="s">
        <v>21135</v>
      </c>
      <c r="D2497" s="124" t="s">
        <v>21136</v>
      </c>
      <c r="E2497" s="124" t="s">
        <v>16475</v>
      </c>
    </row>
    <row r="2498" spans="1:5" ht="13" hidden="1" x14ac:dyDescent="0.15">
      <c r="A2498" s="124" t="s">
        <v>1034</v>
      </c>
      <c r="B2498" s="124" t="s">
        <v>21126</v>
      </c>
      <c r="C2498" s="124" t="s">
        <v>21137</v>
      </c>
      <c r="D2498" s="124" t="s">
        <v>21138</v>
      </c>
      <c r="E2498" s="124" t="s">
        <v>16472</v>
      </c>
    </row>
    <row r="2499" spans="1:5" ht="13" hidden="1" x14ac:dyDescent="0.15">
      <c r="A2499" s="124" t="s">
        <v>1034</v>
      </c>
      <c r="B2499" s="124" t="s">
        <v>21126</v>
      </c>
      <c r="C2499" s="124" t="s">
        <v>21139</v>
      </c>
      <c r="D2499" s="124" t="s">
        <v>21140</v>
      </c>
      <c r="E2499" s="124" t="s">
        <v>16475</v>
      </c>
    </row>
    <row r="2500" spans="1:5" ht="13" hidden="1" x14ac:dyDescent="0.15">
      <c r="A2500" s="124" t="s">
        <v>1034</v>
      </c>
      <c r="B2500" s="124" t="s">
        <v>21126</v>
      </c>
      <c r="C2500" s="124" t="s">
        <v>21141</v>
      </c>
      <c r="D2500" s="124" t="s">
        <v>21142</v>
      </c>
      <c r="E2500" s="124" t="s">
        <v>16472</v>
      </c>
    </row>
    <row r="2501" spans="1:5" ht="13" hidden="1" x14ac:dyDescent="0.15">
      <c r="A2501" s="124" t="s">
        <v>1034</v>
      </c>
      <c r="B2501" s="124" t="s">
        <v>21126</v>
      </c>
      <c r="C2501" s="124" t="s">
        <v>21143</v>
      </c>
      <c r="D2501" s="124" t="s">
        <v>21144</v>
      </c>
      <c r="E2501" s="124" t="s">
        <v>16475</v>
      </c>
    </row>
    <row r="2502" spans="1:5" ht="13" hidden="1" x14ac:dyDescent="0.15">
      <c r="A2502" s="124" t="s">
        <v>1034</v>
      </c>
      <c r="B2502" s="124" t="s">
        <v>21126</v>
      </c>
      <c r="C2502" s="124" t="s">
        <v>21145</v>
      </c>
      <c r="D2502" s="124" t="s">
        <v>21146</v>
      </c>
      <c r="E2502" s="124" t="s">
        <v>16475</v>
      </c>
    </row>
    <row r="2503" spans="1:5" ht="13" hidden="1" x14ac:dyDescent="0.15">
      <c r="A2503" s="124" t="s">
        <v>1034</v>
      </c>
      <c r="B2503" s="124" t="s">
        <v>21126</v>
      </c>
      <c r="C2503" s="124" t="s">
        <v>21147</v>
      </c>
      <c r="D2503" s="124" t="s">
        <v>21148</v>
      </c>
      <c r="E2503" s="124" t="s">
        <v>16472</v>
      </c>
    </row>
    <row r="2504" spans="1:5" ht="13" hidden="1" x14ac:dyDescent="0.15">
      <c r="A2504" s="124" t="s">
        <v>1034</v>
      </c>
      <c r="B2504" s="124" t="s">
        <v>21126</v>
      </c>
      <c r="C2504" s="124" t="s">
        <v>21149</v>
      </c>
      <c r="D2504" s="124" t="s">
        <v>21150</v>
      </c>
      <c r="E2504" s="124" t="s">
        <v>16472</v>
      </c>
    </row>
    <row r="2505" spans="1:5" ht="13" hidden="1" x14ac:dyDescent="0.15">
      <c r="A2505" s="124" t="s">
        <v>1034</v>
      </c>
      <c r="B2505" s="124" t="s">
        <v>21126</v>
      </c>
      <c r="C2505" s="124" t="s">
        <v>21151</v>
      </c>
      <c r="D2505" s="124" t="s">
        <v>21152</v>
      </c>
      <c r="E2505" s="124" t="s">
        <v>16475</v>
      </c>
    </row>
    <row r="2506" spans="1:5" ht="13" hidden="1" x14ac:dyDescent="0.15">
      <c r="A2506" s="124" t="s">
        <v>1034</v>
      </c>
      <c r="B2506" s="124" t="s">
        <v>21126</v>
      </c>
      <c r="C2506" s="124" t="s">
        <v>21153</v>
      </c>
      <c r="D2506" s="124" t="s">
        <v>21154</v>
      </c>
      <c r="E2506" s="124" t="s">
        <v>16472</v>
      </c>
    </row>
    <row r="2507" spans="1:5" ht="13" hidden="1" x14ac:dyDescent="0.15">
      <c r="A2507" s="124" t="s">
        <v>1034</v>
      </c>
      <c r="B2507" s="124" t="s">
        <v>21126</v>
      </c>
      <c r="C2507" s="124" t="s">
        <v>21155</v>
      </c>
      <c r="D2507" s="124" t="s">
        <v>21156</v>
      </c>
      <c r="E2507" s="124" t="s">
        <v>16475</v>
      </c>
    </row>
    <row r="2508" spans="1:5" ht="13" hidden="1" x14ac:dyDescent="0.15">
      <c r="A2508" s="124" t="s">
        <v>1034</v>
      </c>
      <c r="B2508" s="124" t="s">
        <v>21126</v>
      </c>
      <c r="C2508" s="124" t="s">
        <v>21157</v>
      </c>
      <c r="D2508" s="124" t="s">
        <v>21158</v>
      </c>
      <c r="E2508" s="124" t="s">
        <v>16475</v>
      </c>
    </row>
    <row r="2509" spans="1:5" ht="13" hidden="1" x14ac:dyDescent="0.15">
      <c r="A2509" s="124" t="s">
        <v>1034</v>
      </c>
      <c r="B2509" s="124" t="s">
        <v>21126</v>
      </c>
      <c r="C2509" s="124" t="s">
        <v>21159</v>
      </c>
      <c r="D2509" s="124" t="s">
        <v>21160</v>
      </c>
      <c r="E2509" s="124" t="s">
        <v>16475</v>
      </c>
    </row>
    <row r="2510" spans="1:5" ht="13" hidden="1" x14ac:dyDescent="0.15">
      <c r="A2510" s="124" t="s">
        <v>1034</v>
      </c>
      <c r="B2510" s="124" t="s">
        <v>21126</v>
      </c>
      <c r="C2510" s="124" t="s">
        <v>21161</v>
      </c>
      <c r="D2510" s="124" t="s">
        <v>21162</v>
      </c>
      <c r="E2510" s="124" t="s">
        <v>16472</v>
      </c>
    </row>
    <row r="2511" spans="1:5" ht="13" hidden="1" x14ac:dyDescent="0.15">
      <c r="A2511" s="124" t="s">
        <v>1034</v>
      </c>
      <c r="B2511" s="124" t="s">
        <v>21126</v>
      </c>
      <c r="C2511" s="124" t="s">
        <v>21163</v>
      </c>
      <c r="D2511" s="124" t="s">
        <v>21164</v>
      </c>
      <c r="E2511" s="124" t="s">
        <v>16472</v>
      </c>
    </row>
    <row r="2512" spans="1:5" ht="13" hidden="1" x14ac:dyDescent="0.15">
      <c r="A2512" s="124" t="s">
        <v>1034</v>
      </c>
      <c r="B2512" s="124" t="s">
        <v>21126</v>
      </c>
      <c r="C2512" s="124" t="s">
        <v>21165</v>
      </c>
      <c r="D2512" s="124" t="s">
        <v>21166</v>
      </c>
      <c r="E2512" s="124" t="s">
        <v>16472</v>
      </c>
    </row>
    <row r="2513" spans="1:5" ht="13" hidden="1" x14ac:dyDescent="0.15">
      <c r="A2513" s="124" t="s">
        <v>1034</v>
      </c>
      <c r="B2513" s="124" t="s">
        <v>21126</v>
      </c>
      <c r="C2513" s="124" t="s">
        <v>21167</v>
      </c>
      <c r="D2513" s="124" t="s">
        <v>21168</v>
      </c>
      <c r="E2513" s="124" t="s">
        <v>16472</v>
      </c>
    </row>
    <row r="2514" spans="1:5" ht="13" hidden="1" x14ac:dyDescent="0.15">
      <c r="A2514" s="124" t="s">
        <v>1034</v>
      </c>
      <c r="B2514" s="124" t="s">
        <v>21126</v>
      </c>
      <c r="C2514" s="124" t="s">
        <v>21169</v>
      </c>
      <c r="D2514" s="124" t="s">
        <v>21170</v>
      </c>
      <c r="E2514" s="124" t="s">
        <v>16475</v>
      </c>
    </row>
    <row r="2515" spans="1:5" ht="13" hidden="1" x14ac:dyDescent="0.15">
      <c r="A2515" s="124" t="s">
        <v>1034</v>
      </c>
      <c r="B2515" s="124" t="s">
        <v>21126</v>
      </c>
      <c r="C2515" s="124" t="s">
        <v>21171</v>
      </c>
      <c r="D2515" s="124" t="s">
        <v>21172</v>
      </c>
      <c r="E2515" s="124" t="s">
        <v>16475</v>
      </c>
    </row>
    <row r="2516" spans="1:5" ht="13" hidden="1" x14ac:dyDescent="0.15">
      <c r="A2516" s="124" t="s">
        <v>1034</v>
      </c>
      <c r="B2516" s="124" t="s">
        <v>21126</v>
      </c>
      <c r="C2516" s="124" t="s">
        <v>21173</v>
      </c>
      <c r="D2516" s="124" t="s">
        <v>21174</v>
      </c>
      <c r="E2516" s="124" t="s">
        <v>16475</v>
      </c>
    </row>
    <row r="2517" spans="1:5" ht="13" hidden="1" x14ac:dyDescent="0.15">
      <c r="A2517" s="124" t="s">
        <v>1034</v>
      </c>
      <c r="B2517" s="124" t="s">
        <v>21126</v>
      </c>
      <c r="C2517" s="124" t="s">
        <v>21175</v>
      </c>
      <c r="D2517" s="124" t="s">
        <v>21176</v>
      </c>
      <c r="E2517" s="124" t="s">
        <v>16475</v>
      </c>
    </row>
    <row r="2518" spans="1:5" ht="13" hidden="1" x14ac:dyDescent="0.15">
      <c r="A2518" s="124" t="s">
        <v>1034</v>
      </c>
      <c r="B2518" s="124" t="s">
        <v>21126</v>
      </c>
      <c r="C2518" s="124" t="s">
        <v>21177</v>
      </c>
      <c r="D2518" s="124" t="s">
        <v>21178</v>
      </c>
      <c r="E2518" s="124" t="s">
        <v>16475</v>
      </c>
    </row>
    <row r="2519" spans="1:5" ht="13" hidden="1" x14ac:dyDescent="0.15">
      <c r="A2519" s="124" t="s">
        <v>1034</v>
      </c>
      <c r="B2519" s="124" t="s">
        <v>21126</v>
      </c>
      <c r="C2519" s="124" t="s">
        <v>21179</v>
      </c>
      <c r="D2519" s="124" t="s">
        <v>21180</v>
      </c>
      <c r="E2519" s="124" t="s">
        <v>16475</v>
      </c>
    </row>
    <row r="2520" spans="1:5" ht="13" hidden="1" x14ac:dyDescent="0.15">
      <c r="A2520" s="124" t="s">
        <v>1034</v>
      </c>
      <c r="B2520" s="124" t="s">
        <v>21126</v>
      </c>
      <c r="C2520" s="124" t="s">
        <v>21181</v>
      </c>
      <c r="D2520" s="124" t="s">
        <v>21182</v>
      </c>
      <c r="E2520" s="124" t="s">
        <v>16475</v>
      </c>
    </row>
    <row r="2521" spans="1:5" ht="13" hidden="1" x14ac:dyDescent="0.15">
      <c r="A2521" s="124" t="s">
        <v>1034</v>
      </c>
      <c r="B2521" s="124" t="s">
        <v>21126</v>
      </c>
      <c r="C2521" s="124" t="s">
        <v>21183</v>
      </c>
      <c r="D2521" s="124" t="s">
        <v>21184</v>
      </c>
      <c r="E2521" s="124" t="s">
        <v>16472</v>
      </c>
    </row>
    <row r="2522" spans="1:5" ht="13" hidden="1" x14ac:dyDescent="0.15">
      <c r="A2522" s="124" t="s">
        <v>1034</v>
      </c>
      <c r="B2522" s="124" t="s">
        <v>21126</v>
      </c>
      <c r="C2522" s="124" t="s">
        <v>21185</v>
      </c>
      <c r="D2522" s="124" t="s">
        <v>21186</v>
      </c>
      <c r="E2522" s="124" t="s">
        <v>16472</v>
      </c>
    </row>
    <row r="2523" spans="1:5" ht="13" hidden="1" x14ac:dyDescent="0.15">
      <c r="A2523" s="124" t="s">
        <v>1034</v>
      </c>
      <c r="B2523" s="124" t="s">
        <v>21126</v>
      </c>
      <c r="C2523" s="124" t="s">
        <v>21187</v>
      </c>
      <c r="D2523" s="124" t="s">
        <v>21188</v>
      </c>
      <c r="E2523" s="124" t="s">
        <v>16472</v>
      </c>
    </row>
    <row r="2524" spans="1:5" ht="13" hidden="1" x14ac:dyDescent="0.15">
      <c r="A2524" s="124" t="s">
        <v>1034</v>
      </c>
      <c r="B2524" s="124" t="s">
        <v>21126</v>
      </c>
      <c r="C2524" s="124" t="s">
        <v>21189</v>
      </c>
      <c r="D2524" s="124" t="s">
        <v>20737</v>
      </c>
      <c r="E2524" s="124" t="s">
        <v>16472</v>
      </c>
    </row>
    <row r="2525" spans="1:5" ht="13" hidden="1" x14ac:dyDescent="0.15">
      <c r="A2525" s="124" t="s">
        <v>1034</v>
      </c>
      <c r="B2525" s="124" t="s">
        <v>21126</v>
      </c>
      <c r="C2525" s="124" t="s">
        <v>21190</v>
      </c>
      <c r="D2525" s="124" t="s">
        <v>20718</v>
      </c>
      <c r="E2525" s="124" t="s">
        <v>16472</v>
      </c>
    </row>
    <row r="2526" spans="1:5" ht="13" hidden="1" x14ac:dyDescent="0.15">
      <c r="A2526" s="124" t="s">
        <v>1034</v>
      </c>
      <c r="B2526" s="124" t="s">
        <v>21126</v>
      </c>
      <c r="C2526" s="124" t="s">
        <v>21191</v>
      </c>
      <c r="D2526" s="124" t="s">
        <v>21192</v>
      </c>
      <c r="E2526" s="124" t="s">
        <v>16472</v>
      </c>
    </row>
    <row r="2527" spans="1:5" ht="13" hidden="1" x14ac:dyDescent="0.15">
      <c r="A2527" s="124" t="s">
        <v>1034</v>
      </c>
      <c r="B2527" s="124" t="s">
        <v>21126</v>
      </c>
      <c r="C2527" s="124" t="s">
        <v>21193</v>
      </c>
      <c r="D2527" s="124" t="s">
        <v>21194</v>
      </c>
      <c r="E2527" s="124" t="s">
        <v>16475</v>
      </c>
    </row>
    <row r="2528" spans="1:5" ht="13" hidden="1" x14ac:dyDescent="0.15">
      <c r="A2528" s="124" t="s">
        <v>1034</v>
      </c>
      <c r="B2528" s="124" t="s">
        <v>21126</v>
      </c>
      <c r="C2528" s="124" t="s">
        <v>21195</v>
      </c>
      <c r="D2528" s="124" t="s">
        <v>21196</v>
      </c>
      <c r="E2528" s="124" t="s">
        <v>16472</v>
      </c>
    </row>
    <row r="2529" spans="1:5" ht="13" hidden="1" x14ac:dyDescent="0.15">
      <c r="A2529" s="124" t="s">
        <v>1034</v>
      </c>
      <c r="B2529" s="124" t="s">
        <v>21126</v>
      </c>
      <c r="C2529" s="124" t="s">
        <v>21197</v>
      </c>
      <c r="D2529" s="124" t="s">
        <v>21198</v>
      </c>
      <c r="E2529" s="124" t="s">
        <v>16475</v>
      </c>
    </row>
    <row r="2530" spans="1:5" ht="13" hidden="1" x14ac:dyDescent="0.15">
      <c r="A2530" s="124" t="s">
        <v>1034</v>
      </c>
      <c r="B2530" s="124" t="s">
        <v>21126</v>
      </c>
      <c r="C2530" s="124" t="s">
        <v>21199</v>
      </c>
      <c r="D2530" s="124" t="s">
        <v>21200</v>
      </c>
      <c r="E2530" s="124" t="s">
        <v>16475</v>
      </c>
    </row>
    <row r="2531" spans="1:5" ht="13" hidden="1" x14ac:dyDescent="0.15">
      <c r="A2531" s="124" t="s">
        <v>1034</v>
      </c>
      <c r="B2531" s="124" t="s">
        <v>21126</v>
      </c>
      <c r="C2531" s="124" t="s">
        <v>21201</v>
      </c>
      <c r="D2531" s="124" t="s">
        <v>21202</v>
      </c>
      <c r="E2531" s="124" t="s">
        <v>16475</v>
      </c>
    </row>
    <row r="2532" spans="1:5" ht="13" hidden="1" x14ac:dyDescent="0.15">
      <c r="A2532" s="124" t="s">
        <v>1034</v>
      </c>
      <c r="B2532" s="124" t="s">
        <v>21126</v>
      </c>
      <c r="C2532" s="124" t="s">
        <v>21203</v>
      </c>
      <c r="D2532" s="124" t="s">
        <v>21204</v>
      </c>
      <c r="E2532" s="124" t="s">
        <v>16475</v>
      </c>
    </row>
    <row r="2533" spans="1:5" ht="13" hidden="1" x14ac:dyDescent="0.15">
      <c r="A2533" s="124" t="s">
        <v>1034</v>
      </c>
      <c r="B2533" s="124" t="s">
        <v>21126</v>
      </c>
      <c r="C2533" s="124" t="s">
        <v>21205</v>
      </c>
      <c r="D2533" s="124" t="s">
        <v>21206</v>
      </c>
      <c r="E2533" s="124" t="s">
        <v>16475</v>
      </c>
    </row>
    <row r="2534" spans="1:5" ht="13" hidden="1" x14ac:dyDescent="0.15">
      <c r="A2534" s="124" t="s">
        <v>1034</v>
      </c>
      <c r="B2534" s="124" t="s">
        <v>21126</v>
      </c>
      <c r="C2534" s="124" t="s">
        <v>21207</v>
      </c>
      <c r="D2534" s="124" t="s">
        <v>21208</v>
      </c>
      <c r="E2534" s="124" t="s">
        <v>16475</v>
      </c>
    </row>
    <row r="2535" spans="1:5" ht="13" hidden="1" x14ac:dyDescent="0.15">
      <c r="A2535" s="124" t="s">
        <v>1034</v>
      </c>
      <c r="B2535" s="124" t="s">
        <v>21126</v>
      </c>
      <c r="C2535" s="124" t="s">
        <v>21209</v>
      </c>
      <c r="D2535" s="124" t="s">
        <v>21210</v>
      </c>
      <c r="E2535" s="124" t="s">
        <v>16475</v>
      </c>
    </row>
    <row r="2536" spans="1:5" ht="13" hidden="1" x14ac:dyDescent="0.15">
      <c r="A2536" s="124" t="s">
        <v>1034</v>
      </c>
      <c r="B2536" s="124" t="s">
        <v>21126</v>
      </c>
      <c r="C2536" s="124" t="s">
        <v>21211</v>
      </c>
      <c r="D2536" s="124" t="s">
        <v>21212</v>
      </c>
      <c r="E2536" s="124" t="s">
        <v>16475</v>
      </c>
    </row>
    <row r="2537" spans="1:5" ht="13" hidden="1" x14ac:dyDescent="0.15">
      <c r="A2537" s="124" t="s">
        <v>1034</v>
      </c>
      <c r="B2537" s="124" t="s">
        <v>21126</v>
      </c>
      <c r="C2537" s="124" t="s">
        <v>21213</v>
      </c>
      <c r="D2537" s="124" t="s">
        <v>21214</v>
      </c>
      <c r="E2537" s="124" t="s">
        <v>16475</v>
      </c>
    </row>
    <row r="2538" spans="1:5" ht="13" hidden="1" x14ac:dyDescent="0.15">
      <c r="A2538" s="124" t="s">
        <v>1034</v>
      </c>
      <c r="B2538" s="124" t="s">
        <v>21126</v>
      </c>
      <c r="C2538" s="124" t="s">
        <v>21215</v>
      </c>
      <c r="D2538" s="124" t="s">
        <v>21216</v>
      </c>
      <c r="E2538" s="124" t="s">
        <v>16475</v>
      </c>
    </row>
    <row r="2539" spans="1:5" ht="13" hidden="1" x14ac:dyDescent="0.15">
      <c r="A2539" s="124" t="s">
        <v>1034</v>
      </c>
      <c r="B2539" s="124" t="s">
        <v>21126</v>
      </c>
      <c r="C2539" s="124" t="s">
        <v>21217</v>
      </c>
      <c r="D2539" s="124" t="s">
        <v>21218</v>
      </c>
      <c r="E2539" s="124" t="s">
        <v>16472</v>
      </c>
    </row>
    <row r="2540" spans="1:5" ht="13" hidden="1" x14ac:dyDescent="0.15">
      <c r="A2540" s="124" t="s">
        <v>1034</v>
      </c>
      <c r="B2540" s="124" t="s">
        <v>21126</v>
      </c>
      <c r="C2540" s="124" t="s">
        <v>21219</v>
      </c>
      <c r="D2540" s="124" t="s">
        <v>21220</v>
      </c>
      <c r="E2540" s="124" t="s">
        <v>16475</v>
      </c>
    </row>
    <row r="2541" spans="1:5" ht="13" hidden="1" x14ac:dyDescent="0.15">
      <c r="A2541" s="124" t="s">
        <v>1034</v>
      </c>
      <c r="B2541" s="124" t="s">
        <v>21126</v>
      </c>
      <c r="C2541" s="124" t="s">
        <v>21221</v>
      </c>
      <c r="D2541" s="124" t="s">
        <v>21222</v>
      </c>
      <c r="E2541" s="124" t="s">
        <v>16475</v>
      </c>
    </row>
    <row r="2542" spans="1:5" ht="13" hidden="1" x14ac:dyDescent="0.15">
      <c r="A2542" s="124" t="s">
        <v>1034</v>
      </c>
      <c r="B2542" s="124" t="s">
        <v>21126</v>
      </c>
      <c r="C2542" s="124" t="s">
        <v>21223</v>
      </c>
      <c r="D2542" s="124" t="s">
        <v>21224</v>
      </c>
      <c r="E2542" s="124" t="s">
        <v>16475</v>
      </c>
    </row>
    <row r="2543" spans="1:5" ht="13" hidden="1" x14ac:dyDescent="0.15">
      <c r="A2543" s="124" t="s">
        <v>1034</v>
      </c>
      <c r="B2543" s="124" t="s">
        <v>21126</v>
      </c>
      <c r="C2543" s="124" t="s">
        <v>21225</v>
      </c>
      <c r="D2543" s="124" t="s">
        <v>20985</v>
      </c>
      <c r="E2543" s="124" t="s">
        <v>16475</v>
      </c>
    </row>
    <row r="2544" spans="1:5" ht="13" hidden="1" x14ac:dyDescent="0.15">
      <c r="A2544" s="124" t="s">
        <v>1034</v>
      </c>
      <c r="B2544" s="124" t="s">
        <v>21126</v>
      </c>
      <c r="C2544" s="124" t="s">
        <v>21226</v>
      </c>
      <c r="D2544" s="124" t="s">
        <v>21227</v>
      </c>
      <c r="E2544" s="124" t="s">
        <v>16472</v>
      </c>
    </row>
    <row r="2545" spans="1:5" ht="13" hidden="1" x14ac:dyDescent="0.15">
      <c r="A2545" s="124" t="s">
        <v>1034</v>
      </c>
      <c r="B2545" s="124" t="s">
        <v>21126</v>
      </c>
      <c r="C2545" s="124" t="s">
        <v>21228</v>
      </c>
      <c r="D2545" s="124" t="s">
        <v>21229</v>
      </c>
      <c r="E2545" s="124" t="s">
        <v>16475</v>
      </c>
    </row>
    <row r="2546" spans="1:5" ht="13" hidden="1" x14ac:dyDescent="0.15">
      <c r="A2546" s="124" t="s">
        <v>1034</v>
      </c>
      <c r="B2546" s="124" t="s">
        <v>21126</v>
      </c>
      <c r="C2546" s="124" t="s">
        <v>21230</v>
      </c>
      <c r="D2546" s="124" t="s">
        <v>21231</v>
      </c>
      <c r="E2546" s="124" t="s">
        <v>16475</v>
      </c>
    </row>
    <row r="2547" spans="1:5" ht="13" hidden="1" x14ac:dyDescent="0.15">
      <c r="A2547" s="124" t="s">
        <v>1034</v>
      </c>
      <c r="B2547" s="124" t="s">
        <v>21126</v>
      </c>
      <c r="C2547" s="124" t="s">
        <v>21232</v>
      </c>
      <c r="D2547" s="124" t="s">
        <v>21233</v>
      </c>
      <c r="E2547" s="124" t="s">
        <v>16475</v>
      </c>
    </row>
    <row r="2548" spans="1:5" ht="13" hidden="1" x14ac:dyDescent="0.15">
      <c r="A2548" s="124" t="s">
        <v>1034</v>
      </c>
      <c r="B2548" s="124" t="s">
        <v>21126</v>
      </c>
      <c r="C2548" s="124" t="s">
        <v>21234</v>
      </c>
      <c r="D2548" s="124" t="s">
        <v>21235</v>
      </c>
      <c r="E2548" s="124" t="s">
        <v>16472</v>
      </c>
    </row>
    <row r="2549" spans="1:5" ht="13" hidden="1" x14ac:dyDescent="0.15">
      <c r="A2549" s="124" t="s">
        <v>1034</v>
      </c>
      <c r="B2549" s="124" t="s">
        <v>21236</v>
      </c>
      <c r="C2549" s="124" t="s">
        <v>21237</v>
      </c>
      <c r="D2549" s="124" t="s">
        <v>21238</v>
      </c>
      <c r="E2549" s="124" t="s">
        <v>16472</v>
      </c>
    </row>
    <row r="2550" spans="1:5" ht="13" hidden="1" x14ac:dyDescent="0.15">
      <c r="A2550" s="124" t="s">
        <v>1034</v>
      </c>
      <c r="B2550" s="124" t="s">
        <v>21239</v>
      </c>
      <c r="C2550" s="89" t="s">
        <v>21240</v>
      </c>
      <c r="D2550" s="89" t="s">
        <v>21241</v>
      </c>
      <c r="E2550" s="124" t="s">
        <v>16475</v>
      </c>
    </row>
    <row r="2551" spans="1:5" ht="13" hidden="1" x14ac:dyDescent="0.15">
      <c r="A2551" s="124" t="s">
        <v>1034</v>
      </c>
      <c r="B2551" s="124" t="s">
        <v>21239</v>
      </c>
      <c r="C2551" s="89" t="s">
        <v>21242</v>
      </c>
      <c r="D2551" s="89" t="s">
        <v>21243</v>
      </c>
      <c r="E2551" s="124" t="s">
        <v>16475</v>
      </c>
    </row>
    <row r="2552" spans="1:5" ht="13" hidden="1" x14ac:dyDescent="0.15">
      <c r="A2552" s="124" t="s">
        <v>1034</v>
      </c>
      <c r="B2552" s="124" t="s">
        <v>21239</v>
      </c>
      <c r="C2552" s="89" t="s">
        <v>21244</v>
      </c>
      <c r="D2552" s="89" t="s">
        <v>21245</v>
      </c>
      <c r="E2552" s="124" t="s">
        <v>16475</v>
      </c>
    </row>
    <row r="2553" spans="1:5" ht="13" hidden="1" x14ac:dyDescent="0.15">
      <c r="A2553" s="124" t="s">
        <v>1034</v>
      </c>
      <c r="B2553" s="124" t="s">
        <v>21239</v>
      </c>
      <c r="C2553" s="89" t="s">
        <v>21246</v>
      </c>
      <c r="D2553" s="89" t="s">
        <v>21247</v>
      </c>
      <c r="E2553" s="124" t="s">
        <v>16475</v>
      </c>
    </row>
    <row r="2554" spans="1:5" ht="13" hidden="1" x14ac:dyDescent="0.15">
      <c r="A2554" s="124" t="s">
        <v>1034</v>
      </c>
      <c r="B2554" s="124" t="s">
        <v>21239</v>
      </c>
      <c r="C2554" s="124" t="s">
        <v>21248</v>
      </c>
      <c r="D2554" s="124" t="s">
        <v>19819</v>
      </c>
      <c r="E2554" s="124" t="s">
        <v>16472</v>
      </c>
    </row>
    <row r="2555" spans="1:5" ht="13" hidden="1" x14ac:dyDescent="0.15">
      <c r="A2555" s="124" t="s">
        <v>1034</v>
      </c>
      <c r="B2555" s="124" t="s">
        <v>21239</v>
      </c>
      <c r="C2555" s="124" t="s">
        <v>21249</v>
      </c>
      <c r="D2555" s="124" t="s">
        <v>16653</v>
      </c>
      <c r="E2555" s="124" t="s">
        <v>16472</v>
      </c>
    </row>
    <row r="2556" spans="1:5" ht="13" hidden="1" x14ac:dyDescent="0.15">
      <c r="A2556" s="124" t="s">
        <v>1034</v>
      </c>
      <c r="B2556" s="124" t="s">
        <v>21239</v>
      </c>
      <c r="C2556" s="124" t="s">
        <v>21250</v>
      </c>
      <c r="D2556" s="124" t="s">
        <v>20827</v>
      </c>
      <c r="E2556" s="124" t="s">
        <v>16472</v>
      </c>
    </row>
    <row r="2557" spans="1:5" ht="13" hidden="1" x14ac:dyDescent="0.15">
      <c r="A2557" s="124" t="s">
        <v>1034</v>
      </c>
      <c r="B2557" s="124" t="s">
        <v>21251</v>
      </c>
      <c r="C2557" s="124" t="s">
        <v>21252</v>
      </c>
      <c r="D2557" s="124" t="s">
        <v>21253</v>
      </c>
      <c r="E2557" s="124" t="s">
        <v>16475</v>
      </c>
    </row>
    <row r="2558" spans="1:5" ht="13" hidden="1" x14ac:dyDescent="0.15">
      <c r="A2558" s="124" t="s">
        <v>1034</v>
      </c>
      <c r="B2558" s="124" t="s">
        <v>21251</v>
      </c>
      <c r="C2558" s="124" t="s">
        <v>21254</v>
      </c>
      <c r="D2558" s="124" t="s">
        <v>21255</v>
      </c>
      <c r="E2558" s="124" t="s">
        <v>16475</v>
      </c>
    </row>
    <row r="2559" spans="1:5" ht="13" hidden="1" x14ac:dyDescent="0.15">
      <c r="A2559" s="124" t="s">
        <v>1034</v>
      </c>
      <c r="B2559" s="124" t="s">
        <v>21256</v>
      </c>
      <c r="C2559" s="124" t="s">
        <v>21257</v>
      </c>
      <c r="D2559" s="124" t="s">
        <v>21256</v>
      </c>
      <c r="E2559" s="124" t="s">
        <v>16472</v>
      </c>
    </row>
    <row r="2560" spans="1:5" ht="13" hidden="1" x14ac:dyDescent="0.15">
      <c r="A2560" s="124" t="s">
        <v>1034</v>
      </c>
      <c r="B2560" s="124" t="s">
        <v>21258</v>
      </c>
      <c r="C2560" s="124" t="s">
        <v>21259</v>
      </c>
      <c r="D2560" s="124" t="s">
        <v>21260</v>
      </c>
      <c r="E2560" s="124" t="s">
        <v>16472</v>
      </c>
    </row>
    <row r="2561" spans="1:5" ht="13" hidden="1" x14ac:dyDescent="0.15">
      <c r="A2561" s="124" t="s">
        <v>1034</v>
      </c>
      <c r="B2561" s="124" t="s">
        <v>21258</v>
      </c>
      <c r="C2561" s="124" t="s">
        <v>21261</v>
      </c>
      <c r="D2561" s="124" t="s">
        <v>21262</v>
      </c>
      <c r="E2561" s="124" t="s">
        <v>16472</v>
      </c>
    </row>
    <row r="2562" spans="1:5" ht="13" hidden="1" x14ac:dyDescent="0.15">
      <c r="A2562" s="124" t="s">
        <v>1034</v>
      </c>
      <c r="B2562" s="124" t="s">
        <v>21258</v>
      </c>
      <c r="C2562" s="124" t="s">
        <v>21263</v>
      </c>
      <c r="D2562" s="124" t="s">
        <v>21264</v>
      </c>
      <c r="E2562" s="124" t="s">
        <v>16475</v>
      </c>
    </row>
    <row r="2563" spans="1:5" ht="13" hidden="1" x14ac:dyDescent="0.15">
      <c r="A2563" s="124" t="s">
        <v>1034</v>
      </c>
      <c r="B2563" s="124" t="s">
        <v>21258</v>
      </c>
      <c r="C2563" s="124" t="s">
        <v>21265</v>
      </c>
      <c r="D2563" s="124" t="s">
        <v>21266</v>
      </c>
      <c r="E2563" s="124" t="s">
        <v>16472</v>
      </c>
    </row>
    <row r="2564" spans="1:5" ht="13" hidden="1" x14ac:dyDescent="0.15">
      <c r="A2564" s="124" t="s">
        <v>1034</v>
      </c>
      <c r="B2564" s="124" t="s">
        <v>21258</v>
      </c>
      <c r="C2564" s="124" t="s">
        <v>21267</v>
      </c>
      <c r="D2564" s="124" t="s">
        <v>21268</v>
      </c>
      <c r="E2564" s="124" t="s">
        <v>16475</v>
      </c>
    </row>
    <row r="2565" spans="1:5" ht="13" hidden="1" x14ac:dyDescent="0.15">
      <c r="A2565" s="124" t="s">
        <v>1034</v>
      </c>
      <c r="B2565" s="124" t="s">
        <v>21258</v>
      </c>
      <c r="C2565" s="124" t="s">
        <v>21269</v>
      </c>
      <c r="D2565" s="124" t="s">
        <v>21270</v>
      </c>
      <c r="E2565" s="124" t="s">
        <v>16475</v>
      </c>
    </row>
    <row r="2566" spans="1:5" ht="13" hidden="1" x14ac:dyDescent="0.15">
      <c r="A2566" s="124" t="s">
        <v>1034</v>
      </c>
      <c r="B2566" s="124" t="s">
        <v>21258</v>
      </c>
      <c r="C2566" s="124" t="s">
        <v>21271</v>
      </c>
      <c r="D2566" s="124" t="s">
        <v>21272</v>
      </c>
      <c r="E2566" s="124" t="s">
        <v>16475</v>
      </c>
    </row>
    <row r="2567" spans="1:5" ht="13" hidden="1" x14ac:dyDescent="0.15">
      <c r="A2567" s="124" t="s">
        <v>1065</v>
      </c>
      <c r="B2567" s="124" t="s">
        <v>1065</v>
      </c>
      <c r="C2567" s="124" t="s">
        <v>21273</v>
      </c>
      <c r="D2567" s="124" t="s">
        <v>16797</v>
      </c>
      <c r="E2567" s="124" t="s">
        <v>16475</v>
      </c>
    </row>
    <row r="2568" spans="1:5" ht="13" hidden="1" x14ac:dyDescent="0.15">
      <c r="A2568" s="124" t="s">
        <v>1065</v>
      </c>
      <c r="B2568" s="124" t="s">
        <v>1065</v>
      </c>
      <c r="C2568" s="124" t="s">
        <v>21274</v>
      </c>
      <c r="D2568" s="124" t="s">
        <v>21275</v>
      </c>
      <c r="E2568" s="124" t="s">
        <v>16475</v>
      </c>
    </row>
    <row r="2569" spans="1:5" ht="13" hidden="1" x14ac:dyDescent="0.15">
      <c r="A2569" s="124" t="s">
        <v>1065</v>
      </c>
      <c r="B2569" s="124" t="s">
        <v>1065</v>
      </c>
      <c r="C2569" s="124" t="s">
        <v>21276</v>
      </c>
      <c r="D2569" s="124" t="s">
        <v>21277</v>
      </c>
      <c r="E2569" s="124" t="s">
        <v>16475</v>
      </c>
    </row>
    <row r="2570" spans="1:5" ht="13" hidden="1" x14ac:dyDescent="0.15">
      <c r="A2570" s="124" t="s">
        <v>1065</v>
      </c>
      <c r="B2570" s="124" t="s">
        <v>1065</v>
      </c>
      <c r="C2570" s="124" t="s">
        <v>21278</v>
      </c>
      <c r="D2570" s="124" t="s">
        <v>21279</v>
      </c>
      <c r="E2570" s="124" t="s">
        <v>16475</v>
      </c>
    </row>
    <row r="2571" spans="1:5" ht="13" hidden="1" x14ac:dyDescent="0.15">
      <c r="A2571" s="124" t="s">
        <v>1065</v>
      </c>
      <c r="B2571" s="124" t="s">
        <v>1065</v>
      </c>
      <c r="C2571" s="124" t="s">
        <v>21280</v>
      </c>
      <c r="D2571" s="124" t="s">
        <v>19338</v>
      </c>
      <c r="E2571" s="124" t="s">
        <v>16472</v>
      </c>
    </row>
    <row r="2572" spans="1:5" ht="13" hidden="1" x14ac:dyDescent="0.15">
      <c r="A2572" s="124" t="s">
        <v>1065</v>
      </c>
      <c r="B2572" s="124" t="s">
        <v>1065</v>
      </c>
      <c r="C2572" s="124" t="s">
        <v>21281</v>
      </c>
      <c r="D2572" s="124" t="s">
        <v>21282</v>
      </c>
      <c r="E2572" s="124" t="s">
        <v>16472</v>
      </c>
    </row>
    <row r="2573" spans="1:5" ht="13" hidden="1" x14ac:dyDescent="0.15">
      <c r="A2573" s="124" t="s">
        <v>1065</v>
      </c>
      <c r="B2573" s="124" t="s">
        <v>1065</v>
      </c>
      <c r="C2573" s="124" t="s">
        <v>21283</v>
      </c>
      <c r="D2573" s="124" t="s">
        <v>21284</v>
      </c>
      <c r="E2573" s="124" t="s">
        <v>16475</v>
      </c>
    </row>
    <row r="2574" spans="1:5" ht="13" hidden="1" x14ac:dyDescent="0.15">
      <c r="A2574" s="124" t="s">
        <v>1065</v>
      </c>
      <c r="B2574" s="124" t="s">
        <v>1065</v>
      </c>
      <c r="C2574" s="124" t="s">
        <v>21285</v>
      </c>
      <c r="D2574" s="124" t="s">
        <v>21286</v>
      </c>
      <c r="E2574" s="124" t="s">
        <v>16475</v>
      </c>
    </row>
    <row r="2575" spans="1:5" ht="13" hidden="1" x14ac:dyDescent="0.15">
      <c r="A2575" s="124" t="s">
        <v>1065</v>
      </c>
      <c r="B2575" s="124" t="s">
        <v>1065</v>
      </c>
      <c r="C2575" s="124" t="s">
        <v>21287</v>
      </c>
      <c r="D2575" s="124" t="s">
        <v>20704</v>
      </c>
      <c r="E2575" s="124" t="s">
        <v>16475</v>
      </c>
    </row>
    <row r="2576" spans="1:5" ht="13" hidden="1" x14ac:dyDescent="0.15">
      <c r="A2576" s="124" t="s">
        <v>1065</v>
      </c>
      <c r="B2576" s="124" t="s">
        <v>1065</v>
      </c>
      <c r="C2576" s="124" t="s">
        <v>21288</v>
      </c>
      <c r="D2576" s="124" t="s">
        <v>21289</v>
      </c>
      <c r="E2576" s="124" t="s">
        <v>16475</v>
      </c>
    </row>
    <row r="2577" spans="1:5" ht="13" hidden="1" x14ac:dyDescent="0.15">
      <c r="A2577" s="124" t="s">
        <v>1065</v>
      </c>
      <c r="B2577" s="124" t="s">
        <v>1065</v>
      </c>
      <c r="C2577" s="124" t="s">
        <v>21290</v>
      </c>
      <c r="D2577" s="89" t="s">
        <v>21291</v>
      </c>
      <c r="E2577" s="124" t="s">
        <v>16475</v>
      </c>
    </row>
    <row r="2578" spans="1:5" ht="13" hidden="1" x14ac:dyDescent="0.15">
      <c r="A2578" s="124" t="s">
        <v>1065</v>
      </c>
      <c r="B2578" s="124" t="s">
        <v>1065</v>
      </c>
      <c r="C2578" s="124" t="s">
        <v>21292</v>
      </c>
      <c r="D2578" s="124" t="s">
        <v>21293</v>
      </c>
      <c r="E2578" s="124" t="s">
        <v>16472</v>
      </c>
    </row>
    <row r="2579" spans="1:5" ht="13" hidden="1" x14ac:dyDescent="0.15">
      <c r="A2579" s="124" t="s">
        <v>1065</v>
      </c>
      <c r="B2579" s="124" t="s">
        <v>1065</v>
      </c>
      <c r="C2579" s="124" t="s">
        <v>21294</v>
      </c>
      <c r="D2579" s="124" t="s">
        <v>21289</v>
      </c>
      <c r="E2579" s="124" t="s">
        <v>16472</v>
      </c>
    </row>
    <row r="2580" spans="1:5" ht="13" hidden="1" x14ac:dyDescent="0.15">
      <c r="A2580" s="124" t="s">
        <v>1065</v>
      </c>
      <c r="B2580" s="124" t="s">
        <v>1065</v>
      </c>
      <c r="C2580" s="124" t="s">
        <v>21295</v>
      </c>
      <c r="D2580" s="124" t="s">
        <v>21296</v>
      </c>
      <c r="E2580" s="124" t="s">
        <v>16475</v>
      </c>
    </row>
    <row r="2581" spans="1:5" ht="13" hidden="1" x14ac:dyDescent="0.15">
      <c r="A2581" s="124" t="s">
        <v>1065</v>
      </c>
      <c r="B2581" s="124" t="s">
        <v>1065</v>
      </c>
      <c r="C2581" s="124" t="s">
        <v>21297</v>
      </c>
      <c r="D2581" s="124" t="s">
        <v>21298</v>
      </c>
      <c r="E2581" s="124" t="s">
        <v>16475</v>
      </c>
    </row>
    <row r="2582" spans="1:5" ht="13" hidden="1" x14ac:dyDescent="0.15">
      <c r="A2582" s="124" t="s">
        <v>1065</v>
      </c>
      <c r="B2582" s="124" t="s">
        <v>1065</v>
      </c>
      <c r="C2582" s="124" t="s">
        <v>21299</v>
      </c>
      <c r="D2582" s="124" t="s">
        <v>21300</v>
      </c>
      <c r="E2582" s="124" t="s">
        <v>16472</v>
      </c>
    </row>
    <row r="2583" spans="1:5" ht="13" hidden="1" x14ac:dyDescent="0.15">
      <c r="A2583" s="124" t="s">
        <v>1065</v>
      </c>
      <c r="B2583" s="124" t="s">
        <v>1065</v>
      </c>
      <c r="C2583" s="124" t="s">
        <v>21301</v>
      </c>
      <c r="D2583" s="124" t="s">
        <v>21302</v>
      </c>
      <c r="E2583" s="124" t="s">
        <v>16475</v>
      </c>
    </row>
    <row r="2584" spans="1:5" ht="13" hidden="1" x14ac:dyDescent="0.15">
      <c r="A2584" s="124" t="s">
        <v>1065</v>
      </c>
      <c r="B2584" s="124" t="s">
        <v>1065</v>
      </c>
      <c r="C2584" s="124" t="s">
        <v>21303</v>
      </c>
      <c r="D2584" s="124" t="s">
        <v>21304</v>
      </c>
      <c r="E2584" s="124" t="s">
        <v>16475</v>
      </c>
    </row>
    <row r="2585" spans="1:5" ht="13" hidden="1" x14ac:dyDescent="0.15">
      <c r="A2585" s="124" t="s">
        <v>1065</v>
      </c>
      <c r="B2585" s="124" t="s">
        <v>1065</v>
      </c>
      <c r="C2585" s="124" t="s">
        <v>21305</v>
      </c>
      <c r="D2585" s="124" t="s">
        <v>21306</v>
      </c>
      <c r="E2585" s="124" t="s">
        <v>16475</v>
      </c>
    </row>
    <row r="2586" spans="1:5" ht="13" hidden="1" x14ac:dyDescent="0.15">
      <c r="A2586" s="124" t="s">
        <v>1065</v>
      </c>
      <c r="B2586" s="124" t="s">
        <v>1065</v>
      </c>
      <c r="C2586" s="124" t="s">
        <v>21307</v>
      </c>
      <c r="D2586" s="124" t="s">
        <v>21308</v>
      </c>
      <c r="E2586" s="124" t="s">
        <v>16475</v>
      </c>
    </row>
    <row r="2587" spans="1:5" ht="13" hidden="1" x14ac:dyDescent="0.15">
      <c r="A2587" s="124" t="s">
        <v>1065</v>
      </c>
      <c r="B2587" s="124" t="s">
        <v>1065</v>
      </c>
      <c r="C2587" s="124" t="s">
        <v>21309</v>
      </c>
      <c r="D2587" s="124" t="s">
        <v>18311</v>
      </c>
      <c r="E2587" s="124" t="s">
        <v>16472</v>
      </c>
    </row>
    <row r="2588" spans="1:5" ht="13" hidden="1" x14ac:dyDescent="0.15">
      <c r="A2588" s="124" t="s">
        <v>1065</v>
      </c>
      <c r="B2588" s="124" t="s">
        <v>1065</v>
      </c>
      <c r="C2588" s="124" t="s">
        <v>21310</v>
      </c>
      <c r="D2588" s="124" t="s">
        <v>16474</v>
      </c>
      <c r="E2588" s="124" t="s">
        <v>16475</v>
      </c>
    </row>
    <row r="2589" spans="1:5" ht="13" hidden="1" x14ac:dyDescent="0.15">
      <c r="A2589" s="124" t="s">
        <v>1065</v>
      </c>
      <c r="B2589" s="124" t="s">
        <v>1065</v>
      </c>
      <c r="C2589" s="124" t="s">
        <v>21311</v>
      </c>
      <c r="D2589" s="124" t="s">
        <v>21312</v>
      </c>
      <c r="E2589" s="124" t="s">
        <v>16475</v>
      </c>
    </row>
    <row r="2590" spans="1:5" ht="13" hidden="1" x14ac:dyDescent="0.15">
      <c r="A2590" s="124" t="s">
        <v>1065</v>
      </c>
      <c r="B2590" s="124" t="s">
        <v>1065</v>
      </c>
      <c r="C2590" s="124" t="s">
        <v>21313</v>
      </c>
      <c r="D2590" s="124" t="s">
        <v>21314</v>
      </c>
      <c r="E2590" s="124" t="s">
        <v>16475</v>
      </c>
    </row>
    <row r="2591" spans="1:5" ht="13" hidden="1" x14ac:dyDescent="0.15">
      <c r="A2591" s="124" t="s">
        <v>1065</v>
      </c>
      <c r="B2591" s="124" t="s">
        <v>1065</v>
      </c>
      <c r="C2591" s="124" t="s">
        <v>21315</v>
      </c>
      <c r="D2591" s="124" t="s">
        <v>21316</v>
      </c>
      <c r="E2591" s="124" t="s">
        <v>16475</v>
      </c>
    </row>
    <row r="2592" spans="1:5" ht="13" hidden="1" x14ac:dyDescent="0.15">
      <c r="A2592" s="124" t="s">
        <v>1065</v>
      </c>
      <c r="B2592" s="124" t="s">
        <v>1065</v>
      </c>
      <c r="C2592" s="124" t="s">
        <v>21317</v>
      </c>
      <c r="D2592" s="124" t="s">
        <v>21318</v>
      </c>
      <c r="E2592" s="124" t="s">
        <v>16475</v>
      </c>
    </row>
    <row r="2593" spans="1:5" ht="13" x14ac:dyDescent="0.15">
      <c r="A2593" s="124" t="s">
        <v>1002</v>
      </c>
      <c r="B2593" s="124" t="s">
        <v>1002</v>
      </c>
      <c r="C2593" s="124" t="s">
        <v>21319</v>
      </c>
      <c r="D2593" s="124" t="s">
        <v>17032</v>
      </c>
      <c r="E2593" s="124" t="s">
        <v>16475</v>
      </c>
    </row>
    <row r="2594" spans="1:5" ht="13" x14ac:dyDescent="0.15">
      <c r="A2594" s="124" t="s">
        <v>1002</v>
      </c>
      <c r="B2594" s="124" t="s">
        <v>1002</v>
      </c>
      <c r="C2594" s="124" t="s">
        <v>21320</v>
      </c>
      <c r="D2594" s="124" t="s">
        <v>21321</v>
      </c>
      <c r="E2594" s="124" t="s">
        <v>16472</v>
      </c>
    </row>
    <row r="2595" spans="1:5" ht="13" x14ac:dyDescent="0.15">
      <c r="A2595" s="124" t="s">
        <v>1002</v>
      </c>
      <c r="B2595" s="124" t="s">
        <v>1002</v>
      </c>
      <c r="C2595" s="124" t="s">
        <v>21322</v>
      </c>
      <c r="D2595" s="124" t="s">
        <v>16474</v>
      </c>
      <c r="E2595" s="124" t="s">
        <v>16475</v>
      </c>
    </row>
    <row r="2596" spans="1:5" ht="13" x14ac:dyDescent="0.15">
      <c r="A2596" s="124" t="s">
        <v>1002</v>
      </c>
      <c r="B2596" s="124" t="s">
        <v>1002</v>
      </c>
      <c r="C2596" s="124" t="s">
        <v>21323</v>
      </c>
      <c r="D2596" s="124" t="s">
        <v>21324</v>
      </c>
      <c r="E2596" s="124" t="s">
        <v>16475</v>
      </c>
    </row>
    <row r="2597" spans="1:5" ht="13" x14ac:dyDescent="0.15">
      <c r="A2597" s="124" t="s">
        <v>1002</v>
      </c>
      <c r="B2597" s="124" t="s">
        <v>21325</v>
      </c>
      <c r="C2597" s="124" t="s">
        <v>21326</v>
      </c>
      <c r="D2597" s="124" t="s">
        <v>21327</v>
      </c>
      <c r="E2597" s="124" t="s">
        <v>16472</v>
      </c>
    </row>
    <row r="2598" spans="1:5" ht="13" x14ac:dyDescent="0.15">
      <c r="A2598" s="124" t="s">
        <v>1002</v>
      </c>
      <c r="B2598" s="124" t="s">
        <v>21325</v>
      </c>
      <c r="C2598" s="124" t="s">
        <v>21328</v>
      </c>
      <c r="D2598" s="124" t="s">
        <v>21329</v>
      </c>
      <c r="E2598" s="124" t="s">
        <v>16472</v>
      </c>
    </row>
    <row r="2599" spans="1:5" ht="13" x14ac:dyDescent="0.15">
      <c r="A2599" s="124" t="s">
        <v>1002</v>
      </c>
      <c r="B2599" s="124" t="s">
        <v>21325</v>
      </c>
      <c r="C2599" s="124" t="s">
        <v>21330</v>
      </c>
      <c r="D2599" s="124" t="s">
        <v>21331</v>
      </c>
      <c r="E2599" s="124" t="s">
        <v>16472</v>
      </c>
    </row>
    <row r="2600" spans="1:5" ht="13" x14ac:dyDescent="0.15">
      <c r="A2600" s="124" t="s">
        <v>1002</v>
      </c>
      <c r="B2600" s="124" t="s">
        <v>21325</v>
      </c>
      <c r="C2600" s="124" t="s">
        <v>21332</v>
      </c>
      <c r="D2600" s="124" t="s">
        <v>21333</v>
      </c>
      <c r="E2600" s="124" t="s">
        <v>16472</v>
      </c>
    </row>
    <row r="2601" spans="1:5" ht="13" x14ac:dyDescent="0.15">
      <c r="A2601" s="124" t="s">
        <v>1002</v>
      </c>
      <c r="B2601" s="124" t="s">
        <v>21325</v>
      </c>
      <c r="C2601" s="124" t="s">
        <v>21334</v>
      </c>
      <c r="D2601" s="89" t="s">
        <v>21335</v>
      </c>
      <c r="E2601" s="124" t="s">
        <v>16475</v>
      </c>
    </row>
    <row r="2602" spans="1:5" ht="13" x14ac:dyDescent="0.15">
      <c r="A2602" s="124" t="s">
        <v>1002</v>
      </c>
      <c r="B2602" s="124" t="s">
        <v>21325</v>
      </c>
      <c r="C2602" s="124" t="s">
        <v>21336</v>
      </c>
      <c r="D2602" s="124" t="s">
        <v>21337</v>
      </c>
      <c r="E2602" s="124" t="s">
        <v>16472</v>
      </c>
    </row>
    <row r="2603" spans="1:5" ht="13" x14ac:dyDescent="0.15">
      <c r="A2603" s="124" t="s">
        <v>1002</v>
      </c>
      <c r="B2603" s="124" t="s">
        <v>21325</v>
      </c>
      <c r="C2603" s="124" t="s">
        <v>21338</v>
      </c>
      <c r="D2603" s="124" t="s">
        <v>21339</v>
      </c>
      <c r="E2603" s="124" t="s">
        <v>16472</v>
      </c>
    </row>
    <row r="2604" spans="1:5" ht="13" x14ac:dyDescent="0.15">
      <c r="A2604" s="124" t="s">
        <v>1002</v>
      </c>
      <c r="B2604" s="124" t="s">
        <v>21325</v>
      </c>
      <c r="C2604" s="124" t="s">
        <v>21340</v>
      </c>
      <c r="D2604" s="124" t="s">
        <v>21341</v>
      </c>
      <c r="E2604" s="124" t="s">
        <v>16472</v>
      </c>
    </row>
    <row r="2605" spans="1:5" ht="13" x14ac:dyDescent="0.15">
      <c r="A2605" s="124" t="s">
        <v>1002</v>
      </c>
      <c r="B2605" s="124" t="s">
        <v>21325</v>
      </c>
      <c r="C2605" s="124" t="s">
        <v>21342</v>
      </c>
      <c r="D2605" s="124" t="s">
        <v>21343</v>
      </c>
      <c r="E2605" s="124" t="s">
        <v>16475</v>
      </c>
    </row>
    <row r="2606" spans="1:5" ht="13" x14ac:dyDescent="0.15">
      <c r="A2606" s="124" t="s">
        <v>1002</v>
      </c>
      <c r="B2606" s="124" t="s">
        <v>21325</v>
      </c>
      <c r="C2606" s="124" t="s">
        <v>21344</v>
      </c>
      <c r="D2606" s="124" t="s">
        <v>21345</v>
      </c>
      <c r="E2606" s="124" t="s">
        <v>16475</v>
      </c>
    </row>
    <row r="2607" spans="1:5" ht="13" x14ac:dyDescent="0.15">
      <c r="A2607" s="124" t="s">
        <v>1002</v>
      </c>
      <c r="B2607" s="124" t="s">
        <v>21325</v>
      </c>
      <c r="C2607" s="124" t="s">
        <v>21346</v>
      </c>
      <c r="D2607" s="124" t="s">
        <v>21347</v>
      </c>
      <c r="E2607" s="124" t="s">
        <v>16475</v>
      </c>
    </row>
    <row r="2608" spans="1:5" ht="13" x14ac:dyDescent="0.15">
      <c r="A2608" s="124" t="s">
        <v>1002</v>
      </c>
      <c r="B2608" s="124" t="s">
        <v>21325</v>
      </c>
      <c r="C2608" s="124" t="s">
        <v>21348</v>
      </c>
      <c r="D2608" s="124" t="s">
        <v>21349</v>
      </c>
      <c r="E2608" s="124" t="s">
        <v>16472</v>
      </c>
    </row>
    <row r="2609" spans="1:5" ht="13" x14ac:dyDescent="0.15">
      <c r="A2609" s="124" t="s">
        <v>1002</v>
      </c>
      <c r="B2609" s="124" t="s">
        <v>21325</v>
      </c>
      <c r="C2609" s="124" t="s">
        <v>21350</v>
      </c>
      <c r="D2609" s="89" t="s">
        <v>21351</v>
      </c>
      <c r="E2609" s="124" t="s">
        <v>16475</v>
      </c>
    </row>
    <row r="2610" spans="1:5" ht="13" x14ac:dyDescent="0.15">
      <c r="A2610" s="124" t="s">
        <v>1002</v>
      </c>
      <c r="B2610" s="124" t="s">
        <v>21325</v>
      </c>
      <c r="C2610" s="124" t="s">
        <v>21352</v>
      </c>
      <c r="D2610" s="124" t="s">
        <v>21353</v>
      </c>
      <c r="E2610" s="124" t="s">
        <v>16472</v>
      </c>
    </row>
    <row r="2611" spans="1:5" ht="13" x14ac:dyDescent="0.15">
      <c r="A2611" s="124" t="s">
        <v>1002</v>
      </c>
      <c r="B2611" s="124" t="s">
        <v>21325</v>
      </c>
      <c r="C2611" s="124" t="s">
        <v>21354</v>
      </c>
      <c r="D2611" s="124" t="s">
        <v>21355</v>
      </c>
      <c r="E2611" s="124" t="s">
        <v>16475</v>
      </c>
    </row>
    <row r="2612" spans="1:5" ht="13" x14ac:dyDescent="0.15">
      <c r="A2612" s="124" t="s">
        <v>1002</v>
      </c>
      <c r="B2612" s="124" t="s">
        <v>21325</v>
      </c>
      <c r="C2612" s="124" t="s">
        <v>21356</v>
      </c>
      <c r="D2612" s="124" t="s">
        <v>21357</v>
      </c>
      <c r="E2612" s="124" t="s">
        <v>16475</v>
      </c>
    </row>
    <row r="2613" spans="1:5" ht="13" x14ac:dyDescent="0.15">
      <c r="A2613" s="124" t="s">
        <v>1002</v>
      </c>
      <c r="B2613" s="124" t="s">
        <v>21325</v>
      </c>
      <c r="C2613" s="124" t="s">
        <v>21358</v>
      </c>
      <c r="D2613" s="124" t="s">
        <v>21359</v>
      </c>
      <c r="E2613" s="124" t="s">
        <v>16475</v>
      </c>
    </row>
    <row r="2614" spans="1:5" ht="13" x14ac:dyDescent="0.15">
      <c r="A2614" s="124" t="s">
        <v>1002</v>
      </c>
      <c r="B2614" s="124" t="s">
        <v>21325</v>
      </c>
      <c r="C2614" s="124" t="s">
        <v>21360</v>
      </c>
      <c r="D2614" s="124" t="s">
        <v>21361</v>
      </c>
      <c r="E2614" s="124" t="s">
        <v>16472</v>
      </c>
    </row>
    <row r="2615" spans="1:5" ht="13" x14ac:dyDescent="0.15">
      <c r="A2615" s="124" t="s">
        <v>1002</v>
      </c>
      <c r="B2615" s="124" t="s">
        <v>21325</v>
      </c>
      <c r="C2615" s="124" t="s">
        <v>21362</v>
      </c>
      <c r="D2615" s="124" t="s">
        <v>21363</v>
      </c>
      <c r="E2615" s="124" t="s">
        <v>16472</v>
      </c>
    </row>
    <row r="2616" spans="1:5" ht="13" x14ac:dyDescent="0.15">
      <c r="A2616" s="124" t="s">
        <v>1002</v>
      </c>
      <c r="B2616" s="124" t="s">
        <v>21325</v>
      </c>
      <c r="C2616" s="124" t="s">
        <v>21364</v>
      </c>
      <c r="D2616" s="124" t="s">
        <v>21365</v>
      </c>
      <c r="E2616" s="124" t="s">
        <v>16472</v>
      </c>
    </row>
    <row r="2617" spans="1:5" ht="13" x14ac:dyDescent="0.15">
      <c r="A2617" s="124" t="s">
        <v>1002</v>
      </c>
      <c r="B2617" s="124" t="s">
        <v>21325</v>
      </c>
      <c r="C2617" s="124" t="s">
        <v>21366</v>
      </c>
      <c r="D2617" s="124" t="s">
        <v>17028</v>
      </c>
      <c r="E2617" s="124" t="s">
        <v>16472</v>
      </c>
    </row>
    <row r="2618" spans="1:5" ht="13" x14ac:dyDescent="0.15">
      <c r="A2618" s="124" t="s">
        <v>1002</v>
      </c>
      <c r="B2618" s="124" t="s">
        <v>21325</v>
      </c>
      <c r="C2618" s="124" t="s">
        <v>21367</v>
      </c>
      <c r="D2618" s="124" t="s">
        <v>21368</v>
      </c>
      <c r="E2618" s="124" t="s">
        <v>16472</v>
      </c>
    </row>
    <row r="2619" spans="1:5" ht="13" x14ac:dyDescent="0.15">
      <c r="A2619" s="124" t="s">
        <v>1002</v>
      </c>
      <c r="B2619" s="124" t="s">
        <v>21369</v>
      </c>
      <c r="C2619" s="124" t="s">
        <v>21370</v>
      </c>
      <c r="D2619" s="124" t="s">
        <v>21371</v>
      </c>
      <c r="E2619" s="124" t="s">
        <v>16472</v>
      </c>
    </row>
    <row r="2620" spans="1:5" ht="13" x14ac:dyDescent="0.15">
      <c r="A2620" s="124" t="s">
        <v>1002</v>
      </c>
      <c r="B2620" s="124" t="s">
        <v>21372</v>
      </c>
      <c r="C2620" s="124" t="s">
        <v>21373</v>
      </c>
      <c r="D2620" s="124" t="s">
        <v>21374</v>
      </c>
      <c r="E2620" s="124" t="s">
        <v>16475</v>
      </c>
    </row>
    <row r="2621" spans="1:5" ht="13" x14ac:dyDescent="0.15">
      <c r="A2621" s="124" t="s">
        <v>1002</v>
      </c>
      <c r="B2621" s="124" t="s">
        <v>21375</v>
      </c>
      <c r="C2621" s="124" t="s">
        <v>21376</v>
      </c>
      <c r="D2621" s="124" t="s">
        <v>21377</v>
      </c>
      <c r="E2621" s="124" t="s">
        <v>16472</v>
      </c>
    </row>
    <row r="2622" spans="1:5" ht="13" x14ac:dyDescent="0.15">
      <c r="A2622" s="124" t="s">
        <v>1002</v>
      </c>
      <c r="B2622" s="124" t="s">
        <v>21378</v>
      </c>
      <c r="C2622" s="124" t="s">
        <v>21379</v>
      </c>
      <c r="D2622" s="124" t="s">
        <v>21380</v>
      </c>
      <c r="E2622" s="124" t="s">
        <v>16475</v>
      </c>
    </row>
    <row r="2623" spans="1:5" ht="13" x14ac:dyDescent="0.15">
      <c r="A2623" s="124" t="s">
        <v>1002</v>
      </c>
      <c r="B2623" s="124" t="s">
        <v>21381</v>
      </c>
      <c r="C2623" s="124" t="s">
        <v>21382</v>
      </c>
      <c r="D2623" s="124" t="s">
        <v>21383</v>
      </c>
      <c r="E2623" s="124" t="s">
        <v>16475</v>
      </c>
    </row>
    <row r="2624" spans="1:5" ht="13" x14ac:dyDescent="0.15">
      <c r="A2624" s="124" t="s">
        <v>1002</v>
      </c>
      <c r="B2624" s="124" t="s">
        <v>21381</v>
      </c>
      <c r="C2624" s="124" t="s">
        <v>21384</v>
      </c>
      <c r="D2624" s="124" t="s">
        <v>21385</v>
      </c>
      <c r="E2624" s="124" t="s">
        <v>16475</v>
      </c>
    </row>
    <row r="2625" spans="1:5" ht="13" x14ac:dyDescent="0.15">
      <c r="A2625" s="124" t="s">
        <v>1002</v>
      </c>
      <c r="B2625" s="124" t="s">
        <v>21381</v>
      </c>
      <c r="C2625" s="124" t="s">
        <v>21386</v>
      </c>
      <c r="D2625" s="124" t="s">
        <v>21387</v>
      </c>
      <c r="E2625" s="124" t="s">
        <v>16475</v>
      </c>
    </row>
    <row r="2626" spans="1:5" ht="13" x14ac:dyDescent="0.15">
      <c r="A2626" s="124" t="s">
        <v>1002</v>
      </c>
      <c r="B2626" s="124" t="s">
        <v>21381</v>
      </c>
      <c r="C2626" s="124" t="s">
        <v>21388</v>
      </c>
      <c r="D2626" s="124" t="s">
        <v>21389</v>
      </c>
      <c r="E2626" s="124" t="s">
        <v>16475</v>
      </c>
    </row>
    <row r="2627" spans="1:5" ht="13" x14ac:dyDescent="0.15">
      <c r="A2627" s="124" t="s">
        <v>1002</v>
      </c>
      <c r="B2627" s="124" t="s">
        <v>21381</v>
      </c>
      <c r="C2627" s="124" t="s">
        <v>21390</v>
      </c>
      <c r="D2627" s="124" t="s">
        <v>21391</v>
      </c>
      <c r="E2627" s="124" t="s">
        <v>16475</v>
      </c>
    </row>
    <row r="2628" spans="1:5" ht="13" x14ac:dyDescent="0.15">
      <c r="A2628" s="124" t="s">
        <v>1002</v>
      </c>
      <c r="B2628" s="124" t="s">
        <v>21381</v>
      </c>
      <c r="C2628" s="124" t="s">
        <v>21392</v>
      </c>
      <c r="D2628" s="124" t="s">
        <v>21393</v>
      </c>
      <c r="E2628" s="124" t="s">
        <v>16472</v>
      </c>
    </row>
    <row r="2629" spans="1:5" ht="13" x14ac:dyDescent="0.15">
      <c r="A2629" s="124" t="s">
        <v>1002</v>
      </c>
      <c r="B2629" s="124" t="s">
        <v>21381</v>
      </c>
      <c r="C2629" s="124" t="s">
        <v>21394</v>
      </c>
      <c r="D2629" s="124" t="s">
        <v>21395</v>
      </c>
      <c r="E2629" s="124" t="s">
        <v>16472</v>
      </c>
    </row>
    <row r="2630" spans="1:5" ht="13" x14ac:dyDescent="0.15">
      <c r="A2630" s="124" t="s">
        <v>1002</v>
      </c>
      <c r="B2630" s="124" t="s">
        <v>21396</v>
      </c>
      <c r="C2630" s="124" t="s">
        <v>21397</v>
      </c>
      <c r="D2630" s="124" t="s">
        <v>21398</v>
      </c>
      <c r="E2630" s="124" t="s">
        <v>16475</v>
      </c>
    </row>
    <row r="2631" spans="1:5" ht="13" x14ac:dyDescent="0.15">
      <c r="A2631" s="124" t="s">
        <v>1002</v>
      </c>
      <c r="B2631" s="124" t="s">
        <v>21396</v>
      </c>
      <c r="C2631" s="124" t="s">
        <v>21399</v>
      </c>
      <c r="D2631" s="124" t="s">
        <v>21400</v>
      </c>
      <c r="E2631" s="124" t="s">
        <v>16472</v>
      </c>
    </row>
    <row r="2632" spans="1:5" ht="13" x14ac:dyDescent="0.15">
      <c r="A2632" s="124" t="s">
        <v>1002</v>
      </c>
      <c r="B2632" s="124" t="s">
        <v>21401</v>
      </c>
      <c r="C2632" s="124" t="s">
        <v>21402</v>
      </c>
      <c r="D2632" s="124" t="s">
        <v>21403</v>
      </c>
      <c r="E2632" s="124" t="s">
        <v>16475</v>
      </c>
    </row>
    <row r="2633" spans="1:5" ht="13" x14ac:dyDescent="0.15">
      <c r="A2633" s="124" t="s">
        <v>1002</v>
      </c>
      <c r="B2633" s="124" t="s">
        <v>21401</v>
      </c>
      <c r="C2633" s="124" t="s">
        <v>21404</v>
      </c>
      <c r="D2633" s="124" t="s">
        <v>21405</v>
      </c>
      <c r="E2633" s="124" t="s">
        <v>16475</v>
      </c>
    </row>
    <row r="2634" spans="1:5" ht="13" x14ac:dyDescent="0.15">
      <c r="A2634" s="124" t="s">
        <v>1002</v>
      </c>
      <c r="B2634" s="124" t="s">
        <v>21401</v>
      </c>
      <c r="C2634" s="124" t="s">
        <v>21406</v>
      </c>
      <c r="D2634" s="124" t="s">
        <v>21407</v>
      </c>
      <c r="E2634" s="124" t="s">
        <v>16472</v>
      </c>
    </row>
    <row r="2635" spans="1:5" ht="13" x14ac:dyDescent="0.15">
      <c r="A2635" s="124" t="s">
        <v>1002</v>
      </c>
      <c r="B2635" s="124" t="s">
        <v>21401</v>
      </c>
      <c r="C2635" s="124" t="s">
        <v>21408</v>
      </c>
      <c r="D2635" s="124" t="s">
        <v>1123</v>
      </c>
      <c r="E2635" s="124" t="s">
        <v>16475</v>
      </c>
    </row>
    <row r="2636" spans="1:5" ht="13" x14ac:dyDescent="0.15">
      <c r="A2636" s="124" t="s">
        <v>1002</v>
      </c>
      <c r="B2636" s="124" t="s">
        <v>21401</v>
      </c>
      <c r="C2636" s="124" t="s">
        <v>21409</v>
      </c>
      <c r="D2636" s="124" t="s">
        <v>21410</v>
      </c>
      <c r="E2636" s="124" t="s">
        <v>16472</v>
      </c>
    </row>
    <row r="2637" spans="1:5" ht="13" x14ac:dyDescent="0.15">
      <c r="A2637" s="124" t="s">
        <v>1002</v>
      </c>
      <c r="B2637" s="124" t="s">
        <v>21401</v>
      </c>
      <c r="C2637" s="124" t="s">
        <v>21411</v>
      </c>
      <c r="D2637" s="124" t="s">
        <v>21412</v>
      </c>
      <c r="E2637" s="124" t="s">
        <v>16472</v>
      </c>
    </row>
    <row r="2638" spans="1:5" ht="13" x14ac:dyDescent="0.15">
      <c r="A2638" s="124" t="s">
        <v>1002</v>
      </c>
      <c r="B2638" s="124" t="s">
        <v>21401</v>
      </c>
      <c r="C2638" s="124" t="s">
        <v>21413</v>
      </c>
      <c r="D2638" s="124" t="s">
        <v>21414</v>
      </c>
      <c r="E2638" s="124" t="s">
        <v>16472</v>
      </c>
    </row>
    <row r="2639" spans="1:5" ht="13" x14ac:dyDescent="0.15">
      <c r="A2639" s="124" t="s">
        <v>1002</v>
      </c>
      <c r="B2639" s="124" t="s">
        <v>21401</v>
      </c>
      <c r="C2639" s="124" t="s">
        <v>21415</v>
      </c>
      <c r="D2639" s="124" t="s">
        <v>21416</v>
      </c>
      <c r="E2639" s="124" t="s">
        <v>16472</v>
      </c>
    </row>
    <row r="2640" spans="1:5" ht="13" x14ac:dyDescent="0.15">
      <c r="A2640" s="124" t="s">
        <v>1002</v>
      </c>
      <c r="B2640" s="124" t="s">
        <v>21401</v>
      </c>
      <c r="C2640" s="124" t="s">
        <v>21417</v>
      </c>
      <c r="D2640" s="124" t="s">
        <v>21418</v>
      </c>
      <c r="E2640" s="124" t="s">
        <v>16472</v>
      </c>
    </row>
    <row r="2641" spans="1:5" ht="13" x14ac:dyDescent="0.15">
      <c r="A2641" s="124" t="s">
        <v>1002</v>
      </c>
      <c r="B2641" s="124" t="s">
        <v>21401</v>
      </c>
      <c r="C2641" s="124" t="s">
        <v>21419</v>
      </c>
      <c r="D2641" s="124" t="s">
        <v>21420</v>
      </c>
      <c r="E2641" s="124" t="s">
        <v>16475</v>
      </c>
    </row>
    <row r="2642" spans="1:5" ht="13" x14ac:dyDescent="0.15">
      <c r="A2642" s="124" t="s">
        <v>1002</v>
      </c>
      <c r="B2642" s="124" t="s">
        <v>21401</v>
      </c>
      <c r="C2642" s="124" t="s">
        <v>21421</v>
      </c>
      <c r="D2642" s="124" t="s">
        <v>21422</v>
      </c>
      <c r="E2642" s="124" t="s">
        <v>16475</v>
      </c>
    </row>
    <row r="2643" spans="1:5" ht="13" x14ac:dyDescent="0.15">
      <c r="A2643" s="124" t="s">
        <v>1002</v>
      </c>
      <c r="B2643" s="124" t="s">
        <v>21401</v>
      </c>
      <c r="C2643" s="124" t="s">
        <v>21423</v>
      </c>
      <c r="D2643" s="124" t="s">
        <v>21424</v>
      </c>
      <c r="E2643" s="124" t="s">
        <v>16472</v>
      </c>
    </row>
    <row r="2644" spans="1:5" ht="13" x14ac:dyDescent="0.15">
      <c r="A2644" s="124" t="s">
        <v>1002</v>
      </c>
      <c r="B2644" s="124" t="s">
        <v>21401</v>
      </c>
      <c r="C2644" s="124" t="s">
        <v>21425</v>
      </c>
      <c r="D2644" s="124" t="s">
        <v>21426</v>
      </c>
      <c r="E2644" s="124" t="s">
        <v>16475</v>
      </c>
    </row>
    <row r="2645" spans="1:5" ht="13" x14ac:dyDescent="0.15">
      <c r="A2645" s="124" t="s">
        <v>1002</v>
      </c>
      <c r="B2645" s="124" t="s">
        <v>21401</v>
      </c>
      <c r="C2645" s="124" t="s">
        <v>21427</v>
      </c>
      <c r="D2645" s="124" t="s">
        <v>21428</v>
      </c>
      <c r="E2645" s="124" t="s">
        <v>16472</v>
      </c>
    </row>
    <row r="2646" spans="1:5" ht="13" x14ac:dyDescent="0.15">
      <c r="A2646" s="124" t="s">
        <v>1002</v>
      </c>
      <c r="B2646" s="124" t="s">
        <v>21401</v>
      </c>
      <c r="C2646" s="124" t="s">
        <v>21429</v>
      </c>
      <c r="D2646" s="124" t="s">
        <v>21430</v>
      </c>
      <c r="E2646" s="124" t="s">
        <v>16472</v>
      </c>
    </row>
    <row r="2647" spans="1:5" ht="13" x14ac:dyDescent="0.15">
      <c r="A2647" s="124" t="s">
        <v>1002</v>
      </c>
      <c r="B2647" s="124" t="s">
        <v>21401</v>
      </c>
      <c r="C2647" s="124" t="s">
        <v>21431</v>
      </c>
      <c r="D2647" s="124" t="s">
        <v>21432</v>
      </c>
      <c r="E2647" s="124" t="s">
        <v>16472</v>
      </c>
    </row>
    <row r="2648" spans="1:5" ht="13" x14ac:dyDescent="0.15">
      <c r="A2648" s="124" t="s">
        <v>1002</v>
      </c>
      <c r="B2648" s="124" t="s">
        <v>21401</v>
      </c>
      <c r="C2648" s="124" t="s">
        <v>21433</v>
      </c>
      <c r="D2648" s="124" t="s">
        <v>21434</v>
      </c>
      <c r="E2648" s="124" t="s">
        <v>16472</v>
      </c>
    </row>
    <row r="2649" spans="1:5" ht="13" x14ac:dyDescent="0.15">
      <c r="A2649" s="124" t="s">
        <v>1002</v>
      </c>
      <c r="B2649" s="124" t="s">
        <v>21401</v>
      </c>
      <c r="C2649" s="124" t="s">
        <v>21435</v>
      </c>
      <c r="D2649" s="124" t="s">
        <v>21436</v>
      </c>
      <c r="E2649" s="124" t="s">
        <v>16472</v>
      </c>
    </row>
    <row r="2650" spans="1:5" ht="13" x14ac:dyDescent="0.15">
      <c r="A2650" s="124" t="s">
        <v>1002</v>
      </c>
      <c r="B2650" s="124" t="s">
        <v>21401</v>
      </c>
      <c r="C2650" s="124" t="s">
        <v>21437</v>
      </c>
      <c r="D2650" s="124" t="s">
        <v>21438</v>
      </c>
      <c r="E2650" s="124" t="s">
        <v>16475</v>
      </c>
    </row>
    <row r="2651" spans="1:5" ht="13" x14ac:dyDescent="0.15">
      <c r="A2651" s="124" t="s">
        <v>1002</v>
      </c>
      <c r="B2651" s="124" t="s">
        <v>21401</v>
      </c>
      <c r="C2651" s="124" t="s">
        <v>21439</v>
      </c>
      <c r="D2651" s="124" t="s">
        <v>21440</v>
      </c>
      <c r="E2651" s="124" t="s">
        <v>16472</v>
      </c>
    </row>
    <row r="2652" spans="1:5" ht="13" x14ac:dyDescent="0.15">
      <c r="A2652" s="124" t="s">
        <v>1002</v>
      </c>
      <c r="B2652" s="124" t="s">
        <v>21401</v>
      </c>
      <c r="C2652" s="124" t="s">
        <v>21441</v>
      </c>
      <c r="D2652" s="124" t="s">
        <v>21442</v>
      </c>
      <c r="E2652" s="124" t="s">
        <v>16472</v>
      </c>
    </row>
    <row r="2653" spans="1:5" ht="13" x14ac:dyDescent="0.15">
      <c r="A2653" s="124" t="s">
        <v>1002</v>
      </c>
      <c r="B2653" s="124" t="s">
        <v>21401</v>
      </c>
      <c r="C2653" s="124" t="s">
        <v>21443</v>
      </c>
      <c r="D2653" s="124" t="s">
        <v>21444</v>
      </c>
      <c r="E2653" s="124" t="s">
        <v>16475</v>
      </c>
    </row>
    <row r="2654" spans="1:5" ht="13" x14ac:dyDescent="0.15">
      <c r="A2654" s="124" t="s">
        <v>1002</v>
      </c>
      <c r="B2654" s="124" t="s">
        <v>21401</v>
      </c>
      <c r="C2654" s="124" t="s">
        <v>21445</v>
      </c>
      <c r="D2654" s="124" t="s">
        <v>21446</v>
      </c>
      <c r="E2654" s="124" t="s">
        <v>16472</v>
      </c>
    </row>
    <row r="2655" spans="1:5" ht="13" x14ac:dyDescent="0.15">
      <c r="A2655" s="124" t="s">
        <v>1002</v>
      </c>
      <c r="B2655" s="124" t="s">
        <v>21401</v>
      </c>
      <c r="C2655" s="124" t="s">
        <v>21447</v>
      </c>
      <c r="D2655" s="124" t="s">
        <v>21448</v>
      </c>
      <c r="E2655" s="124" t="s">
        <v>16472</v>
      </c>
    </row>
    <row r="2656" spans="1:5" ht="13" x14ac:dyDescent="0.15">
      <c r="A2656" s="124" t="s">
        <v>1002</v>
      </c>
      <c r="B2656" s="124" t="s">
        <v>21401</v>
      </c>
      <c r="C2656" s="124" t="s">
        <v>21449</v>
      </c>
      <c r="D2656" s="124" t="s">
        <v>21450</v>
      </c>
      <c r="E2656" s="124" t="s">
        <v>16472</v>
      </c>
    </row>
    <row r="2657" spans="1:5" ht="13" x14ac:dyDescent="0.15">
      <c r="A2657" s="124" t="s">
        <v>1002</v>
      </c>
      <c r="B2657" s="124" t="s">
        <v>21401</v>
      </c>
      <c r="C2657" s="124" t="s">
        <v>21451</v>
      </c>
      <c r="D2657" s="124" t="s">
        <v>21452</v>
      </c>
      <c r="E2657" s="124" t="s">
        <v>16472</v>
      </c>
    </row>
    <row r="2658" spans="1:5" ht="13" x14ac:dyDescent="0.15">
      <c r="A2658" s="124" t="s">
        <v>1002</v>
      </c>
      <c r="B2658" s="124" t="s">
        <v>21401</v>
      </c>
      <c r="C2658" s="124" t="s">
        <v>21453</v>
      </c>
      <c r="D2658" s="124" t="s">
        <v>21454</v>
      </c>
      <c r="E2658" s="124" t="s">
        <v>16475</v>
      </c>
    </row>
    <row r="2659" spans="1:5" ht="13" x14ac:dyDescent="0.15">
      <c r="A2659" s="124" t="s">
        <v>1002</v>
      </c>
      <c r="B2659" s="124" t="s">
        <v>21455</v>
      </c>
      <c r="C2659" s="124" t="s">
        <v>21456</v>
      </c>
      <c r="D2659" s="124" t="s">
        <v>21457</v>
      </c>
      <c r="E2659" s="124" t="s">
        <v>16475</v>
      </c>
    </row>
    <row r="2660" spans="1:5" ht="13" x14ac:dyDescent="0.15">
      <c r="A2660" s="124" t="s">
        <v>1002</v>
      </c>
      <c r="B2660" s="124" t="s">
        <v>21455</v>
      </c>
      <c r="C2660" s="124" t="s">
        <v>21458</v>
      </c>
      <c r="D2660" s="124" t="s">
        <v>21459</v>
      </c>
      <c r="E2660" s="124" t="s">
        <v>16475</v>
      </c>
    </row>
    <row r="2661" spans="1:5" ht="13" x14ac:dyDescent="0.15">
      <c r="A2661" s="124" t="s">
        <v>1002</v>
      </c>
      <c r="B2661" s="124" t="s">
        <v>21455</v>
      </c>
      <c r="C2661" s="124" t="s">
        <v>21460</v>
      </c>
      <c r="D2661" s="124" t="s">
        <v>21461</v>
      </c>
      <c r="E2661" s="124" t="s">
        <v>16472</v>
      </c>
    </row>
    <row r="2662" spans="1:5" ht="13" x14ac:dyDescent="0.15">
      <c r="A2662" s="124" t="s">
        <v>1002</v>
      </c>
      <c r="B2662" s="124" t="s">
        <v>21455</v>
      </c>
      <c r="C2662" s="124" t="s">
        <v>21462</v>
      </c>
      <c r="D2662" s="124" t="s">
        <v>21463</v>
      </c>
      <c r="E2662" s="124" t="s">
        <v>16475</v>
      </c>
    </row>
    <row r="2663" spans="1:5" ht="13" x14ac:dyDescent="0.15">
      <c r="A2663" s="124" t="s">
        <v>1002</v>
      </c>
      <c r="B2663" s="124" t="s">
        <v>21455</v>
      </c>
      <c r="C2663" s="124" t="s">
        <v>21464</v>
      </c>
      <c r="D2663" s="124" t="s">
        <v>21465</v>
      </c>
      <c r="E2663" s="124" t="s">
        <v>16475</v>
      </c>
    </row>
    <row r="2664" spans="1:5" ht="13" x14ac:dyDescent="0.15">
      <c r="A2664" s="124" t="s">
        <v>1002</v>
      </c>
      <c r="B2664" s="124" t="s">
        <v>21455</v>
      </c>
      <c r="C2664" s="124" t="s">
        <v>21466</v>
      </c>
      <c r="D2664" s="124" t="s">
        <v>21467</v>
      </c>
      <c r="E2664" s="124" t="s">
        <v>16475</v>
      </c>
    </row>
    <row r="2665" spans="1:5" ht="13" x14ac:dyDescent="0.15">
      <c r="A2665" s="124" t="s">
        <v>1002</v>
      </c>
      <c r="B2665" s="124" t="s">
        <v>21455</v>
      </c>
      <c r="C2665" s="124" t="s">
        <v>21468</v>
      </c>
      <c r="D2665" s="124" t="s">
        <v>21469</v>
      </c>
      <c r="E2665" s="124" t="s">
        <v>16475</v>
      </c>
    </row>
    <row r="2666" spans="1:5" ht="13" x14ac:dyDescent="0.15">
      <c r="A2666" s="124" t="s">
        <v>1002</v>
      </c>
      <c r="B2666" s="124" t="s">
        <v>21455</v>
      </c>
      <c r="C2666" s="124" t="s">
        <v>21470</v>
      </c>
      <c r="D2666" s="124" t="s">
        <v>21471</v>
      </c>
      <c r="E2666" s="124" t="s">
        <v>16475</v>
      </c>
    </row>
    <row r="2667" spans="1:5" ht="13" x14ac:dyDescent="0.15">
      <c r="A2667" s="124" t="s">
        <v>1002</v>
      </c>
      <c r="B2667" s="124" t="s">
        <v>21455</v>
      </c>
      <c r="C2667" s="124" t="s">
        <v>21472</v>
      </c>
      <c r="D2667" s="124" t="s">
        <v>21473</v>
      </c>
      <c r="E2667" s="124" t="s">
        <v>16475</v>
      </c>
    </row>
    <row r="2668" spans="1:5" ht="13" x14ac:dyDescent="0.15">
      <c r="A2668" s="124" t="s">
        <v>1002</v>
      </c>
      <c r="B2668" s="124" t="s">
        <v>21455</v>
      </c>
      <c r="C2668" s="124" t="s">
        <v>21474</v>
      </c>
      <c r="D2668" s="124" t="s">
        <v>21475</v>
      </c>
      <c r="E2668" s="124" t="s">
        <v>16475</v>
      </c>
    </row>
    <row r="2669" spans="1:5" ht="13" x14ac:dyDescent="0.15">
      <c r="A2669" s="124" t="s">
        <v>1002</v>
      </c>
      <c r="B2669" s="124" t="s">
        <v>21455</v>
      </c>
      <c r="C2669" s="124" t="s">
        <v>21476</v>
      </c>
      <c r="D2669" s="124" t="s">
        <v>21477</v>
      </c>
      <c r="E2669" s="124" t="s">
        <v>16475</v>
      </c>
    </row>
    <row r="2670" spans="1:5" ht="13" x14ac:dyDescent="0.15">
      <c r="A2670" s="124" t="s">
        <v>1002</v>
      </c>
      <c r="B2670" s="124" t="s">
        <v>21455</v>
      </c>
      <c r="C2670" s="124" t="s">
        <v>21478</v>
      </c>
      <c r="D2670" s="124" t="s">
        <v>21479</v>
      </c>
      <c r="E2670" s="124" t="s">
        <v>16475</v>
      </c>
    </row>
    <row r="2671" spans="1:5" ht="13" x14ac:dyDescent="0.15">
      <c r="A2671" s="124" t="s">
        <v>1002</v>
      </c>
      <c r="B2671" s="124" t="s">
        <v>21455</v>
      </c>
      <c r="C2671" s="124" t="s">
        <v>21480</v>
      </c>
      <c r="D2671" s="124" t="s">
        <v>19039</v>
      </c>
      <c r="E2671" s="124" t="s">
        <v>16475</v>
      </c>
    </row>
    <row r="2672" spans="1:5" ht="13" x14ac:dyDescent="0.15">
      <c r="A2672" s="124" t="s">
        <v>1002</v>
      </c>
      <c r="B2672" s="124" t="s">
        <v>21455</v>
      </c>
      <c r="C2672" s="124" t="s">
        <v>21481</v>
      </c>
      <c r="D2672" s="124" t="s">
        <v>21482</v>
      </c>
      <c r="E2672" s="124" t="s">
        <v>16472</v>
      </c>
    </row>
    <row r="2673" spans="1:5" ht="13" x14ac:dyDescent="0.15">
      <c r="A2673" s="124" t="s">
        <v>1002</v>
      </c>
      <c r="B2673" s="124" t="s">
        <v>21455</v>
      </c>
      <c r="C2673" s="124" t="s">
        <v>21483</v>
      </c>
      <c r="D2673" s="124" t="s">
        <v>21484</v>
      </c>
      <c r="E2673" s="124" t="s">
        <v>16472</v>
      </c>
    </row>
    <row r="2674" spans="1:5" ht="13" x14ac:dyDescent="0.15">
      <c r="A2674" s="124" t="s">
        <v>1002</v>
      </c>
      <c r="B2674" s="124" t="s">
        <v>21455</v>
      </c>
      <c r="C2674" s="124" t="s">
        <v>21485</v>
      </c>
      <c r="D2674" s="124" t="s">
        <v>21486</v>
      </c>
      <c r="E2674" s="124" t="s">
        <v>16475</v>
      </c>
    </row>
    <row r="2675" spans="1:5" ht="13" x14ac:dyDescent="0.15">
      <c r="A2675" s="124" t="s">
        <v>1002</v>
      </c>
      <c r="B2675" s="124" t="s">
        <v>21455</v>
      </c>
      <c r="C2675" s="124" t="s">
        <v>21487</v>
      </c>
      <c r="D2675" s="124" t="s">
        <v>21488</v>
      </c>
      <c r="E2675" s="124" t="s">
        <v>16475</v>
      </c>
    </row>
    <row r="2676" spans="1:5" ht="13" x14ac:dyDescent="0.15">
      <c r="A2676" s="124" t="s">
        <v>1002</v>
      </c>
      <c r="B2676" s="124" t="s">
        <v>21455</v>
      </c>
      <c r="C2676" s="124" t="s">
        <v>21489</v>
      </c>
      <c r="D2676" s="124" t="s">
        <v>21446</v>
      </c>
      <c r="E2676" s="124" t="s">
        <v>16472</v>
      </c>
    </row>
    <row r="2677" spans="1:5" ht="13" x14ac:dyDescent="0.15">
      <c r="A2677" s="124" t="s">
        <v>1002</v>
      </c>
      <c r="B2677" s="124" t="s">
        <v>21455</v>
      </c>
      <c r="C2677" s="124" t="s">
        <v>21490</v>
      </c>
      <c r="D2677" s="124" t="s">
        <v>21491</v>
      </c>
      <c r="E2677" s="124" t="s">
        <v>16475</v>
      </c>
    </row>
    <row r="2678" spans="1:5" ht="13" x14ac:dyDescent="0.15">
      <c r="A2678" s="124" t="s">
        <v>1002</v>
      </c>
      <c r="B2678" s="124" t="s">
        <v>21455</v>
      </c>
      <c r="C2678" s="124" t="s">
        <v>21492</v>
      </c>
      <c r="D2678" s="124" t="s">
        <v>21493</v>
      </c>
      <c r="E2678" s="124" t="s">
        <v>16475</v>
      </c>
    </row>
    <row r="2679" spans="1:5" ht="13" x14ac:dyDescent="0.15">
      <c r="A2679" s="124" t="s">
        <v>1002</v>
      </c>
      <c r="B2679" s="124" t="s">
        <v>21455</v>
      </c>
      <c r="C2679" s="124" t="s">
        <v>21494</v>
      </c>
      <c r="D2679" s="124" t="s">
        <v>19068</v>
      </c>
      <c r="E2679" s="124" t="s">
        <v>16475</v>
      </c>
    </row>
    <row r="2680" spans="1:5" ht="13" x14ac:dyDescent="0.15">
      <c r="A2680" s="124" t="s">
        <v>1002</v>
      </c>
      <c r="B2680" s="124" t="s">
        <v>21455</v>
      </c>
      <c r="C2680" s="124" t="s">
        <v>21495</v>
      </c>
      <c r="D2680" s="124" t="s">
        <v>19066</v>
      </c>
      <c r="E2680" s="124" t="s">
        <v>16475</v>
      </c>
    </row>
    <row r="2681" spans="1:5" ht="13" x14ac:dyDescent="0.15">
      <c r="A2681" s="124" t="s">
        <v>1002</v>
      </c>
      <c r="B2681" s="124" t="s">
        <v>21455</v>
      </c>
      <c r="C2681" s="124" t="s">
        <v>21496</v>
      </c>
      <c r="D2681" s="124" t="s">
        <v>21497</v>
      </c>
      <c r="E2681" s="124" t="s">
        <v>16475</v>
      </c>
    </row>
    <row r="2682" spans="1:5" ht="13" x14ac:dyDescent="0.15">
      <c r="A2682" s="124" t="s">
        <v>1002</v>
      </c>
      <c r="B2682" s="124" t="s">
        <v>21455</v>
      </c>
      <c r="C2682" s="124" t="s">
        <v>21498</v>
      </c>
      <c r="D2682" s="124" t="s">
        <v>21499</v>
      </c>
      <c r="E2682" s="124" t="s">
        <v>16475</v>
      </c>
    </row>
    <row r="2683" spans="1:5" ht="13" x14ac:dyDescent="0.15">
      <c r="A2683" s="124" t="s">
        <v>1002</v>
      </c>
      <c r="B2683" s="124" t="s">
        <v>21455</v>
      </c>
      <c r="C2683" s="124" t="s">
        <v>21500</v>
      </c>
      <c r="D2683" s="124" t="s">
        <v>21501</v>
      </c>
      <c r="E2683" s="124" t="s">
        <v>16475</v>
      </c>
    </row>
    <row r="2684" spans="1:5" ht="13" x14ac:dyDescent="0.15">
      <c r="A2684" s="124" t="s">
        <v>1002</v>
      </c>
      <c r="B2684" s="124" t="s">
        <v>21455</v>
      </c>
      <c r="C2684" s="124" t="s">
        <v>21502</v>
      </c>
      <c r="D2684" s="124" t="s">
        <v>21503</v>
      </c>
      <c r="E2684" s="124" t="s">
        <v>16472</v>
      </c>
    </row>
    <row r="2685" spans="1:5" ht="13" x14ac:dyDescent="0.15">
      <c r="A2685" s="124" t="s">
        <v>1002</v>
      </c>
      <c r="B2685" s="124" t="s">
        <v>21455</v>
      </c>
      <c r="C2685" s="124" t="s">
        <v>21504</v>
      </c>
      <c r="D2685" s="124" t="s">
        <v>21505</v>
      </c>
      <c r="E2685" s="124" t="s">
        <v>16475</v>
      </c>
    </row>
    <row r="2686" spans="1:5" ht="13" x14ac:dyDescent="0.15">
      <c r="A2686" s="124" t="s">
        <v>1002</v>
      </c>
      <c r="B2686" s="124" t="s">
        <v>21455</v>
      </c>
      <c r="C2686" s="124" t="s">
        <v>21506</v>
      </c>
      <c r="D2686" s="124" t="s">
        <v>21507</v>
      </c>
      <c r="E2686" s="124" t="s">
        <v>16472</v>
      </c>
    </row>
    <row r="2687" spans="1:5" ht="13" x14ac:dyDescent="0.15">
      <c r="A2687" s="124" t="s">
        <v>1002</v>
      </c>
      <c r="B2687" s="124" t="s">
        <v>21455</v>
      </c>
      <c r="C2687" s="124" t="s">
        <v>21508</v>
      </c>
      <c r="D2687" s="124" t="s">
        <v>21509</v>
      </c>
      <c r="E2687" s="124" t="s">
        <v>16472</v>
      </c>
    </row>
    <row r="2688" spans="1:5" ht="13" x14ac:dyDescent="0.15">
      <c r="A2688" s="124" t="s">
        <v>1002</v>
      </c>
      <c r="B2688" s="124" t="s">
        <v>21455</v>
      </c>
      <c r="C2688" s="124" t="s">
        <v>21510</v>
      </c>
      <c r="D2688" s="124" t="s">
        <v>21511</v>
      </c>
      <c r="E2688" s="124" t="s">
        <v>16475</v>
      </c>
    </row>
    <row r="2689" spans="1:5" ht="13" x14ac:dyDescent="0.15">
      <c r="A2689" s="124" t="s">
        <v>1002</v>
      </c>
      <c r="B2689" s="124" t="s">
        <v>21512</v>
      </c>
      <c r="C2689" s="124" t="s">
        <v>21513</v>
      </c>
      <c r="D2689" s="124" t="s">
        <v>21514</v>
      </c>
      <c r="E2689" s="124" t="s">
        <v>16472</v>
      </c>
    </row>
    <row r="2690" spans="1:5" ht="13" x14ac:dyDescent="0.15">
      <c r="A2690" s="124" t="s">
        <v>1002</v>
      </c>
      <c r="B2690" s="124" t="s">
        <v>21512</v>
      </c>
      <c r="C2690" s="124" t="s">
        <v>21515</v>
      </c>
      <c r="D2690" s="124" t="s">
        <v>21516</v>
      </c>
      <c r="E2690" s="124" t="s">
        <v>16472</v>
      </c>
    </row>
    <row r="2691" spans="1:5" ht="13" x14ac:dyDescent="0.15">
      <c r="A2691" s="124" t="s">
        <v>1002</v>
      </c>
      <c r="B2691" s="124" t="s">
        <v>21512</v>
      </c>
      <c r="C2691" s="124" t="s">
        <v>21517</v>
      </c>
      <c r="D2691" s="124" t="s">
        <v>21512</v>
      </c>
      <c r="E2691" s="124" t="s">
        <v>16475</v>
      </c>
    </row>
    <row r="2692" spans="1:5" ht="13" x14ac:dyDescent="0.15">
      <c r="A2692" s="124" t="s">
        <v>1002</v>
      </c>
      <c r="B2692" s="124" t="s">
        <v>21512</v>
      </c>
      <c r="C2692" s="124" t="s">
        <v>21518</v>
      </c>
      <c r="D2692" s="124" t="s">
        <v>17028</v>
      </c>
      <c r="E2692" s="124" t="s">
        <v>16472</v>
      </c>
    </row>
    <row r="2693" spans="1:5" ht="13" x14ac:dyDescent="0.15">
      <c r="A2693" s="124" t="s">
        <v>1002</v>
      </c>
      <c r="B2693" s="124" t="s">
        <v>21519</v>
      </c>
      <c r="C2693" s="124" t="s">
        <v>21520</v>
      </c>
      <c r="D2693" s="124" t="s">
        <v>21521</v>
      </c>
      <c r="E2693" s="124" t="s">
        <v>16472</v>
      </c>
    </row>
    <row r="2694" spans="1:5" ht="13" x14ac:dyDescent="0.15">
      <c r="A2694" s="124" t="s">
        <v>1002</v>
      </c>
      <c r="B2694" s="124" t="s">
        <v>17085</v>
      </c>
      <c r="C2694" s="124" t="s">
        <v>21522</v>
      </c>
      <c r="D2694" s="124" t="s">
        <v>19442</v>
      </c>
      <c r="E2694" s="124" t="s">
        <v>16475</v>
      </c>
    </row>
    <row r="2695" spans="1:5" ht="13" x14ac:dyDescent="0.15">
      <c r="A2695" s="124" t="s">
        <v>1002</v>
      </c>
      <c r="B2695" s="124" t="s">
        <v>17085</v>
      </c>
      <c r="C2695" s="124" t="s">
        <v>21523</v>
      </c>
      <c r="D2695" s="124" t="s">
        <v>21355</v>
      </c>
      <c r="E2695" s="124" t="s">
        <v>16472</v>
      </c>
    </row>
    <row r="2696" spans="1:5" ht="13" x14ac:dyDescent="0.15">
      <c r="A2696" s="124" t="s">
        <v>1002</v>
      </c>
      <c r="B2696" s="124" t="s">
        <v>17085</v>
      </c>
      <c r="C2696" s="124" t="s">
        <v>21524</v>
      </c>
      <c r="D2696" s="124" t="s">
        <v>20373</v>
      </c>
      <c r="E2696" s="124" t="s">
        <v>16475</v>
      </c>
    </row>
    <row r="2697" spans="1:5" ht="13" x14ac:dyDescent="0.15">
      <c r="A2697" s="124" t="s">
        <v>1002</v>
      </c>
      <c r="B2697" s="124" t="s">
        <v>17085</v>
      </c>
      <c r="C2697" s="124" t="s">
        <v>21525</v>
      </c>
      <c r="D2697" s="124" t="s">
        <v>21526</v>
      </c>
      <c r="E2697" s="124" t="s">
        <v>16472</v>
      </c>
    </row>
    <row r="2698" spans="1:5" ht="13" x14ac:dyDescent="0.15">
      <c r="A2698" s="124" t="s">
        <v>1002</v>
      </c>
      <c r="B2698" s="124" t="s">
        <v>17085</v>
      </c>
      <c r="C2698" s="124" t="s">
        <v>21527</v>
      </c>
      <c r="D2698" s="124" t="s">
        <v>16797</v>
      </c>
      <c r="E2698" s="124" t="s">
        <v>16475</v>
      </c>
    </row>
    <row r="2699" spans="1:5" ht="13" x14ac:dyDescent="0.15">
      <c r="A2699" s="124" t="s">
        <v>1002</v>
      </c>
      <c r="B2699" s="124" t="s">
        <v>17085</v>
      </c>
      <c r="C2699" s="124" t="s">
        <v>21528</v>
      </c>
      <c r="D2699" s="124" t="s">
        <v>21529</v>
      </c>
      <c r="E2699" s="124" t="s">
        <v>16472</v>
      </c>
    </row>
    <row r="2700" spans="1:5" ht="13" x14ac:dyDescent="0.15">
      <c r="A2700" s="124" t="s">
        <v>1002</v>
      </c>
      <c r="B2700" s="124" t="s">
        <v>17085</v>
      </c>
      <c r="C2700" s="124" t="s">
        <v>21530</v>
      </c>
      <c r="D2700" s="124" t="s">
        <v>16805</v>
      </c>
      <c r="E2700" s="124" t="s">
        <v>16472</v>
      </c>
    </row>
    <row r="2701" spans="1:5" ht="13" x14ac:dyDescent="0.15">
      <c r="A2701" s="124" t="s">
        <v>1002</v>
      </c>
      <c r="B2701" s="124" t="s">
        <v>17085</v>
      </c>
      <c r="C2701" s="124" t="s">
        <v>21531</v>
      </c>
      <c r="D2701" s="124" t="s">
        <v>21532</v>
      </c>
      <c r="E2701" s="124" t="s">
        <v>16472</v>
      </c>
    </row>
    <row r="2702" spans="1:5" ht="13" x14ac:dyDescent="0.15">
      <c r="A2702" s="124" t="s">
        <v>1002</v>
      </c>
      <c r="B2702" s="124" t="s">
        <v>17085</v>
      </c>
      <c r="C2702" s="124" t="s">
        <v>21533</v>
      </c>
      <c r="D2702" s="124" t="s">
        <v>20492</v>
      </c>
      <c r="E2702" s="124" t="s">
        <v>16472</v>
      </c>
    </row>
    <row r="2703" spans="1:5" ht="13" x14ac:dyDescent="0.15">
      <c r="A2703" s="124" t="s">
        <v>1002</v>
      </c>
      <c r="B2703" s="124" t="s">
        <v>21519</v>
      </c>
      <c r="C2703" s="124" t="s">
        <v>21534</v>
      </c>
      <c r="D2703" s="124" t="s">
        <v>21535</v>
      </c>
      <c r="E2703" s="124" t="s">
        <v>16475</v>
      </c>
    </row>
    <row r="2704" spans="1:5" ht="13" x14ac:dyDescent="0.15">
      <c r="A2704" s="124" t="s">
        <v>1002</v>
      </c>
      <c r="B2704" s="124" t="s">
        <v>21536</v>
      </c>
      <c r="C2704" s="124" t="s">
        <v>21537</v>
      </c>
      <c r="D2704" s="124" t="s">
        <v>21538</v>
      </c>
      <c r="E2704" s="124" t="s">
        <v>16472</v>
      </c>
    </row>
    <row r="2705" spans="1:5" ht="13" hidden="1" x14ac:dyDescent="0.15">
      <c r="A2705" s="124" t="s">
        <v>1005</v>
      </c>
      <c r="B2705" s="124" t="s">
        <v>1005</v>
      </c>
      <c r="C2705" s="124" t="s">
        <v>21539</v>
      </c>
      <c r="D2705" s="124" t="s">
        <v>21540</v>
      </c>
      <c r="E2705" s="124" t="s">
        <v>16472</v>
      </c>
    </row>
    <row r="2706" spans="1:5" ht="13" hidden="1" x14ac:dyDescent="0.15">
      <c r="A2706" s="124" t="s">
        <v>1005</v>
      </c>
      <c r="B2706" s="124" t="s">
        <v>1005</v>
      </c>
      <c r="C2706" s="124" t="s">
        <v>21541</v>
      </c>
      <c r="D2706" s="124" t="s">
        <v>21542</v>
      </c>
      <c r="E2706" s="124" t="s">
        <v>16472</v>
      </c>
    </row>
    <row r="2707" spans="1:5" ht="13" hidden="1" x14ac:dyDescent="0.15">
      <c r="A2707" s="124" t="s">
        <v>1005</v>
      </c>
      <c r="B2707" s="124" t="s">
        <v>1005</v>
      </c>
      <c r="C2707" s="124" t="s">
        <v>21543</v>
      </c>
      <c r="D2707" s="124" t="s">
        <v>16474</v>
      </c>
      <c r="E2707" s="124" t="s">
        <v>16475</v>
      </c>
    </row>
    <row r="2708" spans="1:5" ht="13" hidden="1" x14ac:dyDescent="0.15">
      <c r="A2708" s="124" t="s">
        <v>1005</v>
      </c>
      <c r="B2708" s="124" t="s">
        <v>21544</v>
      </c>
      <c r="C2708" s="124" t="s">
        <v>21545</v>
      </c>
      <c r="D2708" s="124" t="s">
        <v>21546</v>
      </c>
      <c r="E2708" s="124" t="s">
        <v>16475</v>
      </c>
    </row>
    <row r="2709" spans="1:5" ht="13" hidden="1" x14ac:dyDescent="0.15">
      <c r="A2709" s="124" t="s">
        <v>1005</v>
      </c>
      <c r="B2709" s="124" t="s">
        <v>21544</v>
      </c>
      <c r="C2709" s="124" t="s">
        <v>21547</v>
      </c>
      <c r="D2709" s="124" t="s">
        <v>21548</v>
      </c>
      <c r="E2709" s="124" t="s">
        <v>16475</v>
      </c>
    </row>
    <row r="2710" spans="1:5" ht="13" hidden="1" x14ac:dyDescent="0.15">
      <c r="A2710" s="124" t="s">
        <v>1005</v>
      </c>
      <c r="B2710" s="124" t="s">
        <v>21544</v>
      </c>
      <c r="C2710" s="124" t="s">
        <v>21549</v>
      </c>
      <c r="D2710" s="124" t="s">
        <v>21550</v>
      </c>
      <c r="E2710" s="124" t="s">
        <v>16472</v>
      </c>
    </row>
    <row r="2711" spans="1:5" ht="13" hidden="1" x14ac:dyDescent="0.15">
      <c r="A2711" s="124" t="s">
        <v>1005</v>
      </c>
      <c r="B2711" s="124" t="s">
        <v>21544</v>
      </c>
      <c r="C2711" s="124" t="s">
        <v>21551</v>
      </c>
      <c r="D2711" s="124" t="s">
        <v>21552</v>
      </c>
      <c r="E2711" s="124" t="s">
        <v>16475</v>
      </c>
    </row>
    <row r="2712" spans="1:5" ht="13" hidden="1" x14ac:dyDescent="0.15">
      <c r="A2712" s="124" t="s">
        <v>1005</v>
      </c>
      <c r="B2712" s="124" t="s">
        <v>21544</v>
      </c>
      <c r="C2712" s="124" t="s">
        <v>21553</v>
      </c>
      <c r="D2712" s="124" t="s">
        <v>21554</v>
      </c>
      <c r="E2712" s="124" t="s">
        <v>16475</v>
      </c>
    </row>
    <row r="2713" spans="1:5" ht="13" hidden="1" x14ac:dyDescent="0.15">
      <c r="A2713" s="124" t="s">
        <v>1005</v>
      </c>
      <c r="B2713" s="124" t="s">
        <v>21544</v>
      </c>
      <c r="C2713" s="124" t="s">
        <v>21555</v>
      </c>
      <c r="D2713" s="124" t="s">
        <v>21556</v>
      </c>
      <c r="E2713" s="124" t="s">
        <v>16475</v>
      </c>
    </row>
    <row r="2714" spans="1:5" ht="13" hidden="1" x14ac:dyDescent="0.15">
      <c r="A2714" s="124" t="s">
        <v>1005</v>
      </c>
      <c r="B2714" s="124" t="s">
        <v>21544</v>
      </c>
      <c r="C2714" s="124" t="s">
        <v>21557</v>
      </c>
      <c r="D2714" s="124" t="s">
        <v>21558</v>
      </c>
      <c r="E2714" s="124" t="s">
        <v>16472</v>
      </c>
    </row>
    <row r="2715" spans="1:5" ht="13" hidden="1" x14ac:dyDescent="0.15">
      <c r="A2715" s="124" t="s">
        <v>1005</v>
      </c>
      <c r="B2715" s="124" t="s">
        <v>21544</v>
      </c>
      <c r="C2715" s="124" t="s">
        <v>21559</v>
      </c>
      <c r="D2715" s="124" t="s">
        <v>16474</v>
      </c>
      <c r="E2715" s="124" t="s">
        <v>16475</v>
      </c>
    </row>
    <row r="2716" spans="1:5" ht="13" hidden="1" x14ac:dyDescent="0.15">
      <c r="A2716" s="124" t="s">
        <v>1005</v>
      </c>
      <c r="B2716" s="124" t="s">
        <v>21560</v>
      </c>
      <c r="C2716" s="124" t="s">
        <v>21561</v>
      </c>
      <c r="D2716" s="124" t="s">
        <v>21562</v>
      </c>
      <c r="E2716" s="124" t="s">
        <v>16472</v>
      </c>
    </row>
    <row r="2717" spans="1:5" ht="13" hidden="1" x14ac:dyDescent="0.15">
      <c r="A2717" s="124" t="s">
        <v>1005</v>
      </c>
      <c r="B2717" s="124" t="s">
        <v>21560</v>
      </c>
      <c r="C2717" s="124" t="s">
        <v>21563</v>
      </c>
      <c r="D2717" s="124" t="s">
        <v>21564</v>
      </c>
      <c r="E2717" s="124" t="s">
        <v>16472</v>
      </c>
    </row>
    <row r="2718" spans="1:5" ht="13" hidden="1" x14ac:dyDescent="0.15">
      <c r="A2718" s="124" t="s">
        <v>1005</v>
      </c>
      <c r="B2718" s="124" t="s">
        <v>21560</v>
      </c>
      <c r="C2718" s="124" t="s">
        <v>21565</v>
      </c>
      <c r="D2718" s="124" t="s">
        <v>21566</v>
      </c>
      <c r="E2718" s="124" t="s">
        <v>16472</v>
      </c>
    </row>
    <row r="2719" spans="1:5" ht="13" hidden="1" x14ac:dyDescent="0.15">
      <c r="A2719" s="124" t="s">
        <v>1005</v>
      </c>
      <c r="B2719" s="124" t="s">
        <v>21560</v>
      </c>
      <c r="C2719" s="124" t="s">
        <v>21567</v>
      </c>
      <c r="D2719" s="124" t="s">
        <v>21568</v>
      </c>
      <c r="E2719" s="124" t="s">
        <v>16475</v>
      </c>
    </row>
    <row r="2720" spans="1:5" ht="13" hidden="1" x14ac:dyDescent="0.15">
      <c r="A2720" s="124" t="s">
        <v>1005</v>
      </c>
      <c r="B2720" s="124" t="s">
        <v>21560</v>
      </c>
      <c r="C2720" s="124" t="s">
        <v>21569</v>
      </c>
      <c r="D2720" s="124" t="s">
        <v>21570</v>
      </c>
      <c r="E2720" s="124" t="s">
        <v>16475</v>
      </c>
    </row>
    <row r="2721" spans="1:5" ht="13" hidden="1" x14ac:dyDescent="0.15">
      <c r="A2721" s="124" t="s">
        <v>1005</v>
      </c>
      <c r="B2721" s="124" t="s">
        <v>21560</v>
      </c>
      <c r="C2721" s="124" t="s">
        <v>21571</v>
      </c>
      <c r="D2721" s="124" t="s">
        <v>21572</v>
      </c>
      <c r="E2721" s="124" t="s">
        <v>16475</v>
      </c>
    </row>
    <row r="2722" spans="1:5" ht="13" hidden="1" x14ac:dyDescent="0.15">
      <c r="A2722" s="124" t="s">
        <v>1005</v>
      </c>
      <c r="B2722" s="124" t="s">
        <v>21560</v>
      </c>
      <c r="C2722" s="124" t="s">
        <v>21573</v>
      </c>
      <c r="D2722" s="124" t="s">
        <v>21574</v>
      </c>
      <c r="E2722" s="124" t="s">
        <v>16475</v>
      </c>
    </row>
    <row r="2723" spans="1:5" ht="13" hidden="1" x14ac:dyDescent="0.15">
      <c r="A2723" s="124" t="s">
        <v>1005</v>
      </c>
      <c r="B2723" s="124" t="s">
        <v>21560</v>
      </c>
      <c r="C2723" s="124" t="s">
        <v>21575</v>
      </c>
      <c r="D2723" s="124" t="s">
        <v>21576</v>
      </c>
      <c r="E2723" s="124" t="s">
        <v>16472</v>
      </c>
    </row>
    <row r="2724" spans="1:5" ht="13" hidden="1" x14ac:dyDescent="0.15">
      <c r="A2724" s="124" t="s">
        <v>1005</v>
      </c>
      <c r="B2724" s="124" t="s">
        <v>21560</v>
      </c>
      <c r="C2724" s="124" t="s">
        <v>21577</v>
      </c>
      <c r="D2724" s="124" t="s">
        <v>21578</v>
      </c>
      <c r="E2724" s="124" t="s">
        <v>16475</v>
      </c>
    </row>
    <row r="2725" spans="1:5" ht="13" hidden="1" x14ac:dyDescent="0.15">
      <c r="A2725" s="124" t="s">
        <v>1005</v>
      </c>
      <c r="B2725" s="124" t="s">
        <v>21560</v>
      </c>
      <c r="C2725" s="124" t="s">
        <v>21579</v>
      </c>
      <c r="D2725" s="124" t="s">
        <v>21580</v>
      </c>
      <c r="E2725" s="124" t="s">
        <v>16475</v>
      </c>
    </row>
    <row r="2726" spans="1:5" ht="13" hidden="1" x14ac:dyDescent="0.15">
      <c r="A2726" s="124" t="s">
        <v>1005</v>
      </c>
      <c r="B2726" s="124" t="s">
        <v>21560</v>
      </c>
      <c r="C2726" s="124" t="s">
        <v>21581</v>
      </c>
      <c r="D2726" s="124" t="s">
        <v>21582</v>
      </c>
      <c r="E2726" s="124" t="s">
        <v>16472</v>
      </c>
    </row>
    <row r="2727" spans="1:5" ht="13" hidden="1" x14ac:dyDescent="0.15">
      <c r="A2727" s="124" t="s">
        <v>1005</v>
      </c>
      <c r="B2727" s="124" t="s">
        <v>21560</v>
      </c>
      <c r="C2727" s="124" t="s">
        <v>21583</v>
      </c>
      <c r="D2727" s="124" t="s">
        <v>21584</v>
      </c>
      <c r="E2727" s="124" t="s">
        <v>16472</v>
      </c>
    </row>
    <row r="2728" spans="1:5" ht="13" hidden="1" x14ac:dyDescent="0.15">
      <c r="A2728" s="124" t="s">
        <v>1005</v>
      </c>
      <c r="B2728" s="124" t="s">
        <v>21560</v>
      </c>
      <c r="C2728" s="124" t="s">
        <v>21585</v>
      </c>
      <c r="D2728" s="124" t="s">
        <v>21586</v>
      </c>
      <c r="E2728" s="124" t="s">
        <v>16472</v>
      </c>
    </row>
    <row r="2729" spans="1:5" ht="13" hidden="1" x14ac:dyDescent="0.15">
      <c r="A2729" s="124" t="s">
        <v>1005</v>
      </c>
      <c r="B2729" s="124" t="s">
        <v>21560</v>
      </c>
      <c r="C2729" s="124" t="s">
        <v>21587</v>
      </c>
      <c r="D2729" s="124" t="s">
        <v>21588</v>
      </c>
      <c r="E2729" s="124" t="s">
        <v>16472</v>
      </c>
    </row>
    <row r="2730" spans="1:5" ht="13" hidden="1" x14ac:dyDescent="0.15">
      <c r="A2730" s="124" t="s">
        <v>1005</v>
      </c>
      <c r="B2730" s="124" t="s">
        <v>21589</v>
      </c>
      <c r="C2730" s="124" t="s">
        <v>21590</v>
      </c>
      <c r="D2730" s="124" t="s">
        <v>21591</v>
      </c>
      <c r="E2730" s="124" t="s">
        <v>16475</v>
      </c>
    </row>
    <row r="2731" spans="1:5" ht="13" hidden="1" x14ac:dyDescent="0.15">
      <c r="A2731" s="124" t="s">
        <v>1005</v>
      </c>
      <c r="B2731" s="124" t="s">
        <v>21589</v>
      </c>
      <c r="C2731" s="124" t="s">
        <v>21592</v>
      </c>
      <c r="D2731" s="124" t="s">
        <v>21593</v>
      </c>
      <c r="E2731" s="124" t="s">
        <v>16475</v>
      </c>
    </row>
    <row r="2732" spans="1:5" ht="13" hidden="1" x14ac:dyDescent="0.15">
      <c r="A2732" s="124" t="s">
        <v>1005</v>
      </c>
      <c r="B2732" s="124" t="s">
        <v>21589</v>
      </c>
      <c r="C2732" s="124" t="s">
        <v>21594</v>
      </c>
      <c r="D2732" s="124" t="s">
        <v>21595</v>
      </c>
      <c r="E2732" s="124" t="s">
        <v>16475</v>
      </c>
    </row>
    <row r="2733" spans="1:5" ht="13" hidden="1" x14ac:dyDescent="0.15">
      <c r="A2733" s="124" t="s">
        <v>1005</v>
      </c>
      <c r="B2733" s="124" t="s">
        <v>21589</v>
      </c>
      <c r="C2733" s="124" t="s">
        <v>21596</v>
      </c>
      <c r="D2733" s="124" t="s">
        <v>21597</v>
      </c>
      <c r="E2733" s="124" t="s">
        <v>16475</v>
      </c>
    </row>
    <row r="2734" spans="1:5" ht="13" hidden="1" x14ac:dyDescent="0.15">
      <c r="A2734" s="124" t="s">
        <v>1005</v>
      </c>
      <c r="B2734" s="124" t="s">
        <v>21589</v>
      </c>
      <c r="C2734" s="124" t="s">
        <v>21598</v>
      </c>
      <c r="D2734" s="124" t="s">
        <v>21599</v>
      </c>
      <c r="E2734" s="124" t="s">
        <v>16475</v>
      </c>
    </row>
    <row r="2735" spans="1:5" ht="13" hidden="1" x14ac:dyDescent="0.15">
      <c r="A2735" s="124" t="s">
        <v>1005</v>
      </c>
      <c r="B2735" s="124" t="s">
        <v>21589</v>
      </c>
      <c r="C2735" s="124" t="s">
        <v>21600</v>
      </c>
      <c r="D2735" s="124" t="s">
        <v>21601</v>
      </c>
      <c r="E2735" s="124" t="s">
        <v>16475</v>
      </c>
    </row>
    <row r="2736" spans="1:5" ht="13" hidden="1" x14ac:dyDescent="0.15">
      <c r="A2736" s="124" t="s">
        <v>1005</v>
      </c>
      <c r="B2736" s="124" t="s">
        <v>21589</v>
      </c>
      <c r="C2736" s="124" t="s">
        <v>21602</v>
      </c>
      <c r="D2736" s="124" t="s">
        <v>21603</v>
      </c>
      <c r="E2736" s="124" t="s">
        <v>16475</v>
      </c>
    </row>
    <row r="2737" spans="1:5" ht="13" hidden="1" x14ac:dyDescent="0.15">
      <c r="A2737" s="124" t="s">
        <v>1005</v>
      </c>
      <c r="B2737" s="124" t="s">
        <v>21589</v>
      </c>
      <c r="C2737" s="124" t="s">
        <v>21604</v>
      </c>
      <c r="D2737" s="124" t="s">
        <v>21605</v>
      </c>
      <c r="E2737" s="124" t="s">
        <v>16475</v>
      </c>
    </row>
    <row r="2738" spans="1:5" ht="13" hidden="1" x14ac:dyDescent="0.15">
      <c r="A2738" s="124" t="s">
        <v>1005</v>
      </c>
      <c r="B2738" s="124" t="s">
        <v>21589</v>
      </c>
      <c r="C2738" s="124" t="s">
        <v>21606</v>
      </c>
      <c r="D2738" s="124" t="s">
        <v>21607</v>
      </c>
      <c r="E2738" s="124" t="s">
        <v>16475</v>
      </c>
    </row>
    <row r="2739" spans="1:5" ht="13" hidden="1" x14ac:dyDescent="0.15">
      <c r="A2739" s="124" t="s">
        <v>1005</v>
      </c>
      <c r="B2739" s="124" t="s">
        <v>21589</v>
      </c>
      <c r="C2739" s="124" t="s">
        <v>21608</v>
      </c>
      <c r="D2739" s="124" t="s">
        <v>21609</v>
      </c>
      <c r="E2739" s="124" t="s">
        <v>16475</v>
      </c>
    </row>
    <row r="2740" spans="1:5" ht="13" hidden="1" x14ac:dyDescent="0.15">
      <c r="A2740" s="124" t="s">
        <v>1005</v>
      </c>
      <c r="B2740" s="124" t="s">
        <v>21589</v>
      </c>
      <c r="C2740" s="124" t="s">
        <v>21610</v>
      </c>
      <c r="D2740" s="124" t="s">
        <v>21611</v>
      </c>
      <c r="E2740" s="124" t="s">
        <v>16475</v>
      </c>
    </row>
    <row r="2741" spans="1:5" ht="13" hidden="1" x14ac:dyDescent="0.15">
      <c r="A2741" s="124" t="s">
        <v>1005</v>
      </c>
      <c r="B2741" s="124" t="s">
        <v>21589</v>
      </c>
      <c r="C2741" s="124" t="s">
        <v>21612</v>
      </c>
      <c r="D2741" s="124" t="s">
        <v>21613</v>
      </c>
      <c r="E2741" s="124" t="s">
        <v>16475</v>
      </c>
    </row>
    <row r="2742" spans="1:5" ht="13" hidden="1" x14ac:dyDescent="0.15">
      <c r="A2742" s="124" t="s">
        <v>1005</v>
      </c>
      <c r="B2742" s="124" t="s">
        <v>21589</v>
      </c>
      <c r="C2742" s="124" t="s">
        <v>21614</v>
      </c>
      <c r="D2742" s="124" t="s">
        <v>21615</v>
      </c>
      <c r="E2742" s="124" t="s">
        <v>16475</v>
      </c>
    </row>
    <row r="2743" spans="1:5" ht="13" hidden="1" x14ac:dyDescent="0.15">
      <c r="A2743" s="124" t="s">
        <v>1005</v>
      </c>
      <c r="B2743" s="124" t="s">
        <v>21589</v>
      </c>
      <c r="C2743" s="124" t="s">
        <v>21616</v>
      </c>
      <c r="D2743" s="124" t="s">
        <v>21617</v>
      </c>
      <c r="E2743" s="124" t="s">
        <v>16472</v>
      </c>
    </row>
    <row r="2744" spans="1:5" ht="13" hidden="1" x14ac:dyDescent="0.15">
      <c r="A2744" s="124" t="s">
        <v>1005</v>
      </c>
      <c r="B2744" s="124" t="s">
        <v>21589</v>
      </c>
      <c r="C2744" s="124" t="s">
        <v>21618</v>
      </c>
      <c r="D2744" s="124" t="s">
        <v>21619</v>
      </c>
      <c r="E2744" s="124" t="s">
        <v>16475</v>
      </c>
    </row>
    <row r="2745" spans="1:5" ht="13" hidden="1" x14ac:dyDescent="0.15">
      <c r="A2745" s="124" t="s">
        <v>1005</v>
      </c>
      <c r="B2745" s="124" t="s">
        <v>21589</v>
      </c>
      <c r="C2745" s="124" t="s">
        <v>21620</v>
      </c>
      <c r="D2745" s="124" t="s">
        <v>21621</v>
      </c>
      <c r="E2745" s="124" t="s">
        <v>16472</v>
      </c>
    </row>
    <row r="2746" spans="1:5" ht="13" hidden="1" x14ac:dyDescent="0.15">
      <c r="A2746" s="124" t="s">
        <v>1005</v>
      </c>
      <c r="B2746" s="124" t="s">
        <v>21589</v>
      </c>
      <c r="C2746" s="124" t="s">
        <v>21622</v>
      </c>
      <c r="D2746" s="124" t="s">
        <v>21623</v>
      </c>
      <c r="E2746" s="124" t="s">
        <v>16475</v>
      </c>
    </row>
    <row r="2747" spans="1:5" ht="13" hidden="1" x14ac:dyDescent="0.15">
      <c r="A2747" s="124" t="s">
        <v>1005</v>
      </c>
      <c r="B2747" s="124" t="s">
        <v>21589</v>
      </c>
      <c r="C2747" s="124" t="s">
        <v>21624</v>
      </c>
      <c r="D2747" s="124" t="s">
        <v>21625</v>
      </c>
      <c r="E2747" s="124" t="s">
        <v>16472</v>
      </c>
    </row>
    <row r="2748" spans="1:5" ht="13" hidden="1" x14ac:dyDescent="0.15">
      <c r="A2748" s="124" t="s">
        <v>1005</v>
      </c>
      <c r="B2748" s="124" t="s">
        <v>21589</v>
      </c>
      <c r="C2748" s="124" t="s">
        <v>21626</v>
      </c>
      <c r="D2748" s="124" t="s">
        <v>21627</v>
      </c>
      <c r="E2748" s="124" t="s">
        <v>16472</v>
      </c>
    </row>
    <row r="2749" spans="1:5" ht="13" hidden="1" x14ac:dyDescent="0.15">
      <c r="A2749" s="124" t="s">
        <v>1005</v>
      </c>
      <c r="B2749" s="124" t="s">
        <v>21589</v>
      </c>
      <c r="C2749" s="124" t="s">
        <v>21628</v>
      </c>
      <c r="D2749" s="124" t="s">
        <v>21629</v>
      </c>
      <c r="E2749" s="124" t="s">
        <v>16472</v>
      </c>
    </row>
    <row r="2750" spans="1:5" ht="13" hidden="1" x14ac:dyDescent="0.15">
      <c r="A2750" s="124" t="s">
        <v>1005</v>
      </c>
      <c r="B2750" s="124" t="s">
        <v>21589</v>
      </c>
      <c r="C2750" s="124" t="s">
        <v>21630</v>
      </c>
      <c r="D2750" s="124" t="s">
        <v>21631</v>
      </c>
      <c r="E2750" s="124" t="s">
        <v>16475</v>
      </c>
    </row>
    <row r="2751" spans="1:5" ht="13" hidden="1" x14ac:dyDescent="0.15">
      <c r="A2751" s="124" t="s">
        <v>1005</v>
      </c>
      <c r="B2751" s="124" t="s">
        <v>21589</v>
      </c>
      <c r="C2751" s="124" t="s">
        <v>21632</v>
      </c>
      <c r="D2751" s="124" t="s">
        <v>21633</v>
      </c>
      <c r="E2751" s="124" t="s">
        <v>16475</v>
      </c>
    </row>
    <row r="2752" spans="1:5" ht="13" hidden="1" x14ac:dyDescent="0.15">
      <c r="A2752" s="124" t="s">
        <v>1005</v>
      </c>
      <c r="B2752" s="124" t="s">
        <v>21589</v>
      </c>
      <c r="C2752" s="124" t="s">
        <v>21634</v>
      </c>
      <c r="D2752" s="124" t="s">
        <v>21635</v>
      </c>
      <c r="E2752" s="124" t="s">
        <v>16475</v>
      </c>
    </row>
    <row r="2753" spans="1:5" ht="13" hidden="1" x14ac:dyDescent="0.15">
      <c r="A2753" s="124" t="s">
        <v>1005</v>
      </c>
      <c r="B2753" s="124" t="s">
        <v>21589</v>
      </c>
      <c r="C2753" s="124" t="s">
        <v>21636</v>
      </c>
      <c r="D2753" s="124" t="s">
        <v>21637</v>
      </c>
      <c r="E2753" s="124" t="s">
        <v>16475</v>
      </c>
    </row>
    <row r="2754" spans="1:5" ht="13" hidden="1" x14ac:dyDescent="0.15">
      <c r="A2754" s="124" t="s">
        <v>1005</v>
      </c>
      <c r="B2754" s="124" t="s">
        <v>21589</v>
      </c>
      <c r="C2754" s="124" t="s">
        <v>21638</v>
      </c>
      <c r="D2754" s="124" t="s">
        <v>21639</v>
      </c>
      <c r="E2754" s="124" t="s">
        <v>16475</v>
      </c>
    </row>
    <row r="2755" spans="1:5" ht="13" hidden="1" x14ac:dyDescent="0.15">
      <c r="A2755" s="124" t="s">
        <v>1005</v>
      </c>
      <c r="B2755" s="124" t="s">
        <v>21589</v>
      </c>
      <c r="C2755" s="124" t="s">
        <v>21640</v>
      </c>
      <c r="D2755" s="124" t="s">
        <v>21641</v>
      </c>
      <c r="E2755" s="124" t="s">
        <v>16475</v>
      </c>
    </row>
    <row r="2756" spans="1:5" ht="13" hidden="1" x14ac:dyDescent="0.15">
      <c r="A2756" s="124" t="s">
        <v>1005</v>
      </c>
      <c r="B2756" s="124" t="s">
        <v>21589</v>
      </c>
      <c r="C2756" s="124" t="s">
        <v>21642</v>
      </c>
      <c r="D2756" s="124" t="s">
        <v>21643</v>
      </c>
      <c r="E2756" s="124" t="s">
        <v>16472</v>
      </c>
    </row>
    <row r="2757" spans="1:5" ht="13" hidden="1" x14ac:dyDescent="0.15">
      <c r="A2757" s="124" t="s">
        <v>1005</v>
      </c>
      <c r="B2757" s="124" t="s">
        <v>21589</v>
      </c>
      <c r="C2757" s="124" t="s">
        <v>21644</v>
      </c>
      <c r="D2757" s="124" t="s">
        <v>21645</v>
      </c>
      <c r="E2757" s="124" t="s">
        <v>16475</v>
      </c>
    </row>
    <row r="2758" spans="1:5" ht="13" hidden="1" x14ac:dyDescent="0.15">
      <c r="A2758" s="124" t="s">
        <v>1005</v>
      </c>
      <c r="B2758" s="124" t="s">
        <v>21589</v>
      </c>
      <c r="C2758" s="124" t="s">
        <v>21646</v>
      </c>
      <c r="D2758" s="124" t="s">
        <v>21647</v>
      </c>
      <c r="E2758" s="124" t="s">
        <v>16472</v>
      </c>
    </row>
    <row r="2759" spans="1:5" ht="13" hidden="1" x14ac:dyDescent="0.15">
      <c r="A2759" s="124" t="s">
        <v>1005</v>
      </c>
      <c r="B2759" s="124" t="s">
        <v>21589</v>
      </c>
      <c r="C2759" s="124" t="s">
        <v>21648</v>
      </c>
      <c r="D2759" s="124" t="s">
        <v>21649</v>
      </c>
      <c r="E2759" s="124" t="s">
        <v>16475</v>
      </c>
    </row>
    <row r="2760" spans="1:5" ht="13" hidden="1" x14ac:dyDescent="0.15">
      <c r="A2760" s="124" t="s">
        <v>1005</v>
      </c>
      <c r="B2760" s="124" t="s">
        <v>21589</v>
      </c>
      <c r="C2760" s="124" t="s">
        <v>21650</v>
      </c>
      <c r="D2760" s="124" t="s">
        <v>21651</v>
      </c>
      <c r="E2760" s="124" t="s">
        <v>16475</v>
      </c>
    </row>
    <row r="2761" spans="1:5" ht="13" hidden="1" x14ac:dyDescent="0.15">
      <c r="A2761" s="124" t="s">
        <v>1005</v>
      </c>
      <c r="B2761" s="124" t="s">
        <v>21589</v>
      </c>
      <c r="C2761" s="124" t="s">
        <v>21652</v>
      </c>
      <c r="D2761" s="124" t="s">
        <v>21653</v>
      </c>
      <c r="E2761" s="124" t="s">
        <v>16475</v>
      </c>
    </row>
    <row r="2762" spans="1:5" ht="13" hidden="1" x14ac:dyDescent="0.15">
      <c r="A2762" s="124" t="s">
        <v>1005</v>
      </c>
      <c r="B2762" s="124" t="s">
        <v>21589</v>
      </c>
      <c r="C2762" s="124" t="s">
        <v>21654</v>
      </c>
      <c r="D2762" s="124" t="s">
        <v>21655</v>
      </c>
      <c r="E2762" s="124" t="s">
        <v>16475</v>
      </c>
    </row>
    <row r="2763" spans="1:5" ht="13" hidden="1" x14ac:dyDescent="0.15">
      <c r="A2763" s="124" t="s">
        <v>1005</v>
      </c>
      <c r="B2763" s="124" t="s">
        <v>21589</v>
      </c>
      <c r="C2763" s="124" t="s">
        <v>21656</v>
      </c>
      <c r="D2763" s="124" t="s">
        <v>21657</v>
      </c>
      <c r="E2763" s="124" t="s">
        <v>16472</v>
      </c>
    </row>
    <row r="2764" spans="1:5" ht="13" hidden="1" x14ac:dyDescent="0.15">
      <c r="A2764" s="124" t="s">
        <v>1005</v>
      </c>
      <c r="B2764" s="124" t="s">
        <v>21589</v>
      </c>
      <c r="C2764" s="124" t="s">
        <v>21658</v>
      </c>
      <c r="D2764" s="124" t="s">
        <v>21659</v>
      </c>
      <c r="E2764" s="124" t="s">
        <v>16475</v>
      </c>
    </row>
    <row r="2765" spans="1:5" ht="15" hidden="1" x14ac:dyDescent="0.2">
      <c r="A2765" s="125" t="s">
        <v>1005</v>
      </c>
      <c r="B2765" s="125" t="s">
        <v>21589</v>
      </c>
      <c r="C2765" s="125" t="s">
        <v>21660</v>
      </c>
      <c r="D2765" s="125" t="s">
        <v>21661</v>
      </c>
      <c r="E2765" s="125" t="s">
        <v>16475</v>
      </c>
    </row>
    <row r="2766" spans="1:5" ht="13" hidden="1" x14ac:dyDescent="0.15">
      <c r="A2766" s="124" t="s">
        <v>1005</v>
      </c>
      <c r="B2766" s="124" t="s">
        <v>21589</v>
      </c>
      <c r="C2766" s="89" t="s">
        <v>21662</v>
      </c>
      <c r="D2766" s="89" t="s">
        <v>21663</v>
      </c>
      <c r="E2766" s="124" t="s">
        <v>16475</v>
      </c>
    </row>
    <row r="2767" spans="1:5" ht="13" hidden="1" x14ac:dyDescent="0.15">
      <c r="A2767" s="124" t="s">
        <v>1005</v>
      </c>
      <c r="B2767" s="124" t="s">
        <v>21589</v>
      </c>
      <c r="C2767" s="89" t="s">
        <v>21664</v>
      </c>
      <c r="D2767" s="89" t="s">
        <v>21665</v>
      </c>
      <c r="E2767" s="124" t="s">
        <v>16475</v>
      </c>
    </row>
    <row r="2768" spans="1:5" ht="13" hidden="1" x14ac:dyDescent="0.15">
      <c r="A2768" s="124" t="s">
        <v>1005</v>
      </c>
      <c r="B2768" s="124" t="s">
        <v>21589</v>
      </c>
      <c r="C2768" s="124" t="s">
        <v>21666</v>
      </c>
      <c r="D2768" s="124" t="s">
        <v>21667</v>
      </c>
      <c r="E2768" s="124" t="s">
        <v>16475</v>
      </c>
    </row>
    <row r="2769" spans="1:5" ht="13" hidden="1" x14ac:dyDescent="0.15">
      <c r="A2769" s="124" t="s">
        <v>1005</v>
      </c>
      <c r="B2769" s="124" t="s">
        <v>21589</v>
      </c>
      <c r="C2769" s="124" t="s">
        <v>21668</v>
      </c>
      <c r="D2769" s="124" t="s">
        <v>21669</v>
      </c>
      <c r="E2769" s="124" t="s">
        <v>16472</v>
      </c>
    </row>
    <row r="2770" spans="1:5" ht="13" hidden="1" x14ac:dyDescent="0.15">
      <c r="A2770" s="124" t="s">
        <v>1005</v>
      </c>
      <c r="B2770" s="124" t="s">
        <v>21589</v>
      </c>
      <c r="C2770" s="124" t="s">
        <v>21670</v>
      </c>
      <c r="D2770" s="124" t="s">
        <v>21671</v>
      </c>
      <c r="E2770" s="124" t="s">
        <v>16475</v>
      </c>
    </row>
    <row r="2771" spans="1:5" ht="13" hidden="1" x14ac:dyDescent="0.15">
      <c r="A2771" s="124" t="s">
        <v>1005</v>
      </c>
      <c r="B2771" s="124" t="s">
        <v>21589</v>
      </c>
      <c r="C2771" s="124" t="s">
        <v>21672</v>
      </c>
      <c r="D2771" s="124" t="s">
        <v>21673</v>
      </c>
      <c r="E2771" s="124" t="s">
        <v>16475</v>
      </c>
    </row>
    <row r="2772" spans="1:5" ht="13" hidden="1" x14ac:dyDescent="0.15">
      <c r="A2772" s="124" t="s">
        <v>1005</v>
      </c>
      <c r="B2772" s="124" t="s">
        <v>21589</v>
      </c>
      <c r="C2772" s="124" t="s">
        <v>21674</v>
      </c>
      <c r="D2772" s="124" t="s">
        <v>21675</v>
      </c>
      <c r="E2772" s="124" t="s">
        <v>16472</v>
      </c>
    </row>
    <row r="2773" spans="1:5" ht="13" hidden="1" x14ac:dyDescent="0.15">
      <c r="A2773" s="124" t="s">
        <v>1005</v>
      </c>
      <c r="B2773" s="124" t="s">
        <v>21589</v>
      </c>
      <c r="C2773" s="124" t="s">
        <v>21676</v>
      </c>
      <c r="D2773" s="124" t="s">
        <v>21677</v>
      </c>
      <c r="E2773" s="124" t="s">
        <v>16472</v>
      </c>
    </row>
    <row r="2774" spans="1:5" ht="13" hidden="1" x14ac:dyDescent="0.15">
      <c r="A2774" s="124" t="s">
        <v>1005</v>
      </c>
      <c r="B2774" s="124" t="s">
        <v>21589</v>
      </c>
      <c r="C2774" s="124" t="s">
        <v>21678</v>
      </c>
      <c r="D2774" s="124" t="s">
        <v>21679</v>
      </c>
      <c r="E2774" s="124" t="s">
        <v>16475</v>
      </c>
    </row>
    <row r="2775" spans="1:5" ht="13" hidden="1" x14ac:dyDescent="0.15">
      <c r="A2775" s="124" t="s">
        <v>1005</v>
      </c>
      <c r="B2775" s="124" t="s">
        <v>21589</v>
      </c>
      <c r="C2775" s="124" t="s">
        <v>21680</v>
      </c>
      <c r="D2775" s="124" t="s">
        <v>21681</v>
      </c>
      <c r="E2775" s="124" t="s">
        <v>16475</v>
      </c>
    </row>
    <row r="2776" spans="1:5" ht="13" hidden="1" x14ac:dyDescent="0.15">
      <c r="A2776" s="124" t="s">
        <v>1005</v>
      </c>
      <c r="B2776" s="124" t="s">
        <v>21589</v>
      </c>
      <c r="C2776" s="124" t="s">
        <v>21682</v>
      </c>
      <c r="D2776" s="124" t="s">
        <v>21683</v>
      </c>
      <c r="E2776" s="124" t="s">
        <v>16475</v>
      </c>
    </row>
    <row r="2777" spans="1:5" ht="13" hidden="1" x14ac:dyDescent="0.15">
      <c r="A2777" s="124" t="s">
        <v>1005</v>
      </c>
      <c r="B2777" s="124" t="s">
        <v>21589</v>
      </c>
      <c r="C2777" s="124" t="s">
        <v>21684</v>
      </c>
      <c r="D2777" s="124" t="s">
        <v>21685</v>
      </c>
      <c r="E2777" s="124" t="s">
        <v>16475</v>
      </c>
    </row>
    <row r="2778" spans="1:5" ht="13" hidden="1" x14ac:dyDescent="0.15">
      <c r="A2778" s="124" t="s">
        <v>1005</v>
      </c>
      <c r="B2778" s="124" t="s">
        <v>21589</v>
      </c>
      <c r="C2778" s="124" t="s">
        <v>21686</v>
      </c>
      <c r="D2778" s="124" t="s">
        <v>21615</v>
      </c>
      <c r="E2778" s="124" t="s">
        <v>16472</v>
      </c>
    </row>
    <row r="2779" spans="1:5" ht="13" hidden="1" x14ac:dyDescent="0.15">
      <c r="A2779" s="124" t="s">
        <v>1005</v>
      </c>
      <c r="B2779" s="124" t="s">
        <v>21589</v>
      </c>
      <c r="C2779" s="124" t="s">
        <v>21687</v>
      </c>
      <c r="D2779" s="124" t="s">
        <v>21688</v>
      </c>
      <c r="E2779" s="124" t="s">
        <v>16475</v>
      </c>
    </row>
    <row r="2780" spans="1:5" ht="13" hidden="1" x14ac:dyDescent="0.15">
      <c r="A2780" s="124" t="s">
        <v>1005</v>
      </c>
      <c r="B2780" s="124" t="s">
        <v>21589</v>
      </c>
      <c r="C2780" s="124" t="s">
        <v>21689</v>
      </c>
      <c r="D2780" s="124" t="s">
        <v>21690</v>
      </c>
      <c r="E2780" s="124" t="s">
        <v>16475</v>
      </c>
    </row>
    <row r="2781" spans="1:5" ht="13" hidden="1" x14ac:dyDescent="0.15">
      <c r="A2781" s="124" t="s">
        <v>1005</v>
      </c>
      <c r="B2781" s="124" t="s">
        <v>21589</v>
      </c>
      <c r="C2781" s="124" t="s">
        <v>21691</v>
      </c>
      <c r="D2781" s="124" t="s">
        <v>21692</v>
      </c>
      <c r="E2781" s="124" t="s">
        <v>16472</v>
      </c>
    </row>
    <row r="2782" spans="1:5" ht="13" hidden="1" x14ac:dyDescent="0.15">
      <c r="A2782" s="124" t="s">
        <v>1005</v>
      </c>
      <c r="B2782" s="124" t="s">
        <v>21589</v>
      </c>
      <c r="C2782" s="124" t="s">
        <v>21693</v>
      </c>
      <c r="D2782" s="124" t="s">
        <v>21694</v>
      </c>
      <c r="E2782" s="124" t="s">
        <v>16475</v>
      </c>
    </row>
    <row r="2783" spans="1:5" ht="13" hidden="1" x14ac:dyDescent="0.15">
      <c r="A2783" s="124" t="s">
        <v>1005</v>
      </c>
      <c r="B2783" s="124" t="s">
        <v>21589</v>
      </c>
      <c r="C2783" s="124" t="s">
        <v>21695</v>
      </c>
      <c r="D2783" s="124" t="s">
        <v>21696</v>
      </c>
      <c r="E2783" s="124" t="s">
        <v>16475</v>
      </c>
    </row>
    <row r="2784" spans="1:5" ht="13" hidden="1" x14ac:dyDescent="0.15">
      <c r="A2784" s="124" t="s">
        <v>1005</v>
      </c>
      <c r="B2784" s="124" t="s">
        <v>21589</v>
      </c>
      <c r="C2784" s="124" t="s">
        <v>21697</v>
      </c>
      <c r="D2784" s="124" t="s">
        <v>21698</v>
      </c>
      <c r="E2784" s="124" t="s">
        <v>16475</v>
      </c>
    </row>
    <row r="2785" spans="1:5" ht="13" hidden="1" x14ac:dyDescent="0.15">
      <c r="A2785" s="124" t="s">
        <v>1005</v>
      </c>
      <c r="B2785" s="124" t="s">
        <v>21589</v>
      </c>
      <c r="C2785" s="124" t="s">
        <v>21699</v>
      </c>
      <c r="D2785" s="124" t="s">
        <v>21700</v>
      </c>
      <c r="E2785" s="124" t="s">
        <v>16472</v>
      </c>
    </row>
    <row r="2786" spans="1:5" ht="13" hidden="1" x14ac:dyDescent="0.15">
      <c r="A2786" s="124" t="s">
        <v>1005</v>
      </c>
      <c r="B2786" s="124" t="s">
        <v>21589</v>
      </c>
      <c r="C2786" s="124" t="s">
        <v>21701</v>
      </c>
      <c r="D2786" s="124" t="s">
        <v>21702</v>
      </c>
      <c r="E2786" s="124" t="s">
        <v>16475</v>
      </c>
    </row>
    <row r="2787" spans="1:5" ht="13" hidden="1" x14ac:dyDescent="0.15">
      <c r="A2787" s="124" t="s">
        <v>1005</v>
      </c>
      <c r="B2787" s="124" t="s">
        <v>21589</v>
      </c>
      <c r="C2787" s="124" t="s">
        <v>21703</v>
      </c>
      <c r="D2787" s="124" t="s">
        <v>21704</v>
      </c>
      <c r="E2787" s="124" t="s">
        <v>16475</v>
      </c>
    </row>
    <row r="2788" spans="1:5" ht="13" hidden="1" x14ac:dyDescent="0.15">
      <c r="A2788" s="124" t="s">
        <v>1005</v>
      </c>
      <c r="B2788" s="124" t="s">
        <v>21589</v>
      </c>
      <c r="C2788" s="124" t="s">
        <v>21705</v>
      </c>
      <c r="D2788" s="124" t="s">
        <v>21706</v>
      </c>
      <c r="E2788" s="124" t="s">
        <v>16475</v>
      </c>
    </row>
    <row r="2789" spans="1:5" ht="13" hidden="1" x14ac:dyDescent="0.15">
      <c r="A2789" s="124" t="s">
        <v>1005</v>
      </c>
      <c r="B2789" s="124" t="s">
        <v>21589</v>
      </c>
      <c r="C2789" s="124" t="s">
        <v>21707</v>
      </c>
      <c r="D2789" s="124" t="s">
        <v>21708</v>
      </c>
      <c r="E2789" s="124" t="s">
        <v>16472</v>
      </c>
    </row>
    <row r="2790" spans="1:5" ht="13" hidden="1" x14ac:dyDescent="0.15">
      <c r="A2790" s="124" t="s">
        <v>1005</v>
      </c>
      <c r="B2790" s="124" t="s">
        <v>21589</v>
      </c>
      <c r="C2790" s="124" t="s">
        <v>21709</v>
      </c>
      <c r="D2790" s="124" t="s">
        <v>21710</v>
      </c>
      <c r="E2790" s="124" t="s">
        <v>16475</v>
      </c>
    </row>
    <row r="2791" spans="1:5" ht="13" hidden="1" x14ac:dyDescent="0.15">
      <c r="A2791" s="124" t="s">
        <v>1005</v>
      </c>
      <c r="B2791" s="124" t="s">
        <v>21589</v>
      </c>
      <c r="C2791" s="124" t="s">
        <v>21711</v>
      </c>
      <c r="D2791" s="124" t="s">
        <v>21712</v>
      </c>
      <c r="E2791" s="124" t="s">
        <v>16475</v>
      </c>
    </row>
    <row r="2792" spans="1:5" ht="13" hidden="1" x14ac:dyDescent="0.15">
      <c r="A2792" s="124" t="s">
        <v>1005</v>
      </c>
      <c r="B2792" s="124" t="s">
        <v>21589</v>
      </c>
      <c r="C2792" s="124" t="s">
        <v>21713</v>
      </c>
      <c r="D2792" s="124" t="s">
        <v>21714</v>
      </c>
      <c r="E2792" s="124" t="s">
        <v>16475</v>
      </c>
    </row>
    <row r="2793" spans="1:5" ht="13" hidden="1" x14ac:dyDescent="0.15">
      <c r="A2793" s="124" t="s">
        <v>1005</v>
      </c>
      <c r="B2793" s="124" t="s">
        <v>21589</v>
      </c>
      <c r="C2793" s="124" t="s">
        <v>21715</v>
      </c>
      <c r="D2793" s="124" t="s">
        <v>21716</v>
      </c>
      <c r="E2793" s="124" t="s">
        <v>16472</v>
      </c>
    </row>
    <row r="2794" spans="1:5" ht="13" hidden="1" x14ac:dyDescent="0.15">
      <c r="A2794" s="124" t="s">
        <v>1005</v>
      </c>
      <c r="B2794" s="124" t="s">
        <v>21589</v>
      </c>
      <c r="C2794" s="124" t="s">
        <v>21717</v>
      </c>
      <c r="D2794" s="124" t="s">
        <v>21718</v>
      </c>
      <c r="E2794" s="124" t="s">
        <v>16475</v>
      </c>
    </row>
    <row r="2795" spans="1:5" ht="13" hidden="1" x14ac:dyDescent="0.15">
      <c r="A2795" s="124" t="s">
        <v>1005</v>
      </c>
      <c r="B2795" s="124" t="s">
        <v>21719</v>
      </c>
      <c r="C2795" s="124" t="s">
        <v>21720</v>
      </c>
      <c r="D2795" s="124" t="s">
        <v>21721</v>
      </c>
      <c r="E2795" s="124" t="s">
        <v>16475</v>
      </c>
    </row>
    <row r="2796" spans="1:5" ht="13" hidden="1" x14ac:dyDescent="0.15">
      <c r="A2796" s="124" t="s">
        <v>1005</v>
      </c>
      <c r="B2796" s="124" t="s">
        <v>21719</v>
      </c>
      <c r="C2796" s="124" t="s">
        <v>21722</v>
      </c>
      <c r="D2796" s="124" t="s">
        <v>21723</v>
      </c>
      <c r="E2796" s="124" t="s">
        <v>16475</v>
      </c>
    </row>
    <row r="2797" spans="1:5" ht="13" hidden="1" x14ac:dyDescent="0.15">
      <c r="A2797" s="124" t="s">
        <v>1005</v>
      </c>
      <c r="B2797" s="124" t="s">
        <v>21719</v>
      </c>
      <c r="C2797" s="124" t="s">
        <v>21724</v>
      </c>
      <c r="D2797" s="124" t="s">
        <v>21725</v>
      </c>
      <c r="E2797" s="124" t="s">
        <v>16475</v>
      </c>
    </row>
    <row r="2798" spans="1:5" ht="13" hidden="1" x14ac:dyDescent="0.15">
      <c r="A2798" s="124" t="s">
        <v>1005</v>
      </c>
      <c r="B2798" s="124" t="s">
        <v>21719</v>
      </c>
      <c r="C2798" s="124" t="s">
        <v>21726</v>
      </c>
      <c r="D2798" s="124" t="s">
        <v>21727</v>
      </c>
      <c r="E2798" s="124" t="s">
        <v>16472</v>
      </c>
    </row>
    <row r="2799" spans="1:5" ht="13" hidden="1" x14ac:dyDescent="0.15">
      <c r="A2799" s="124" t="s">
        <v>1005</v>
      </c>
      <c r="B2799" s="124" t="s">
        <v>21719</v>
      </c>
      <c r="C2799" s="124" t="s">
        <v>21728</v>
      </c>
      <c r="D2799" s="124" t="s">
        <v>21729</v>
      </c>
      <c r="E2799" s="124" t="s">
        <v>16472</v>
      </c>
    </row>
    <row r="2800" spans="1:5" ht="13" hidden="1" x14ac:dyDescent="0.15">
      <c r="A2800" s="124" t="s">
        <v>1005</v>
      </c>
      <c r="B2800" s="124" t="s">
        <v>21719</v>
      </c>
      <c r="C2800" s="124" t="s">
        <v>21730</v>
      </c>
      <c r="D2800" s="124" t="s">
        <v>21731</v>
      </c>
      <c r="E2800" s="124" t="s">
        <v>16475</v>
      </c>
    </row>
    <row r="2801" spans="1:5" ht="13" hidden="1" x14ac:dyDescent="0.15">
      <c r="A2801" s="124" t="s">
        <v>1005</v>
      </c>
      <c r="B2801" s="124" t="s">
        <v>21719</v>
      </c>
      <c r="C2801" s="124" t="s">
        <v>21732</v>
      </c>
      <c r="D2801" s="124" t="s">
        <v>21733</v>
      </c>
      <c r="E2801" s="124" t="s">
        <v>16472</v>
      </c>
    </row>
    <row r="2802" spans="1:5" ht="13" hidden="1" x14ac:dyDescent="0.15">
      <c r="A2802" s="124" t="s">
        <v>1005</v>
      </c>
      <c r="B2802" s="124" t="s">
        <v>21719</v>
      </c>
      <c r="C2802" s="124" t="s">
        <v>21734</v>
      </c>
      <c r="D2802" s="124" t="s">
        <v>21735</v>
      </c>
      <c r="E2802" s="124" t="s">
        <v>16475</v>
      </c>
    </row>
    <row r="2803" spans="1:5" ht="13" hidden="1" x14ac:dyDescent="0.15">
      <c r="A2803" s="124" t="s">
        <v>1005</v>
      </c>
      <c r="B2803" s="124" t="s">
        <v>21719</v>
      </c>
      <c r="C2803" s="124" t="s">
        <v>21736</v>
      </c>
      <c r="D2803" s="124" t="s">
        <v>21737</v>
      </c>
      <c r="E2803" s="124" t="s">
        <v>16475</v>
      </c>
    </row>
    <row r="2804" spans="1:5" ht="13" hidden="1" x14ac:dyDescent="0.15">
      <c r="A2804" s="124" t="s">
        <v>1005</v>
      </c>
      <c r="B2804" s="124" t="s">
        <v>21719</v>
      </c>
      <c r="C2804" s="124" t="s">
        <v>21738</v>
      </c>
      <c r="D2804" s="124" t="s">
        <v>21739</v>
      </c>
      <c r="E2804" s="124" t="s">
        <v>16475</v>
      </c>
    </row>
    <row r="2805" spans="1:5" ht="13" hidden="1" x14ac:dyDescent="0.15">
      <c r="A2805" s="124" t="s">
        <v>1005</v>
      </c>
      <c r="B2805" s="124" t="s">
        <v>21719</v>
      </c>
      <c r="C2805" s="124" t="s">
        <v>21740</v>
      </c>
      <c r="D2805" s="124" t="s">
        <v>21741</v>
      </c>
      <c r="E2805" s="124" t="s">
        <v>16475</v>
      </c>
    </row>
    <row r="2806" spans="1:5" ht="13" hidden="1" x14ac:dyDescent="0.15">
      <c r="A2806" s="124" t="s">
        <v>1005</v>
      </c>
      <c r="B2806" s="124" t="s">
        <v>21719</v>
      </c>
      <c r="C2806" s="124" t="s">
        <v>21742</v>
      </c>
      <c r="D2806" s="124" t="s">
        <v>21743</v>
      </c>
      <c r="E2806" s="124" t="s">
        <v>16475</v>
      </c>
    </row>
    <row r="2807" spans="1:5" ht="13" hidden="1" x14ac:dyDescent="0.15">
      <c r="A2807" s="124" t="s">
        <v>1005</v>
      </c>
      <c r="B2807" s="124" t="s">
        <v>21719</v>
      </c>
      <c r="C2807" s="124" t="s">
        <v>21744</v>
      </c>
      <c r="D2807" s="124" t="s">
        <v>21745</v>
      </c>
      <c r="E2807" s="124" t="s">
        <v>16475</v>
      </c>
    </row>
    <row r="2808" spans="1:5" ht="13" hidden="1" x14ac:dyDescent="0.15">
      <c r="A2808" s="124" t="s">
        <v>1005</v>
      </c>
      <c r="B2808" s="124" t="s">
        <v>21719</v>
      </c>
      <c r="C2808" s="124" t="s">
        <v>21746</v>
      </c>
      <c r="D2808" s="124" t="s">
        <v>21747</v>
      </c>
      <c r="E2808" s="124" t="s">
        <v>16475</v>
      </c>
    </row>
    <row r="2809" spans="1:5" ht="13" hidden="1" x14ac:dyDescent="0.15">
      <c r="A2809" s="124" t="s">
        <v>1005</v>
      </c>
      <c r="B2809" s="124" t="s">
        <v>21719</v>
      </c>
      <c r="C2809" s="124" t="s">
        <v>21748</v>
      </c>
      <c r="D2809" s="124" t="s">
        <v>21749</v>
      </c>
      <c r="E2809" s="124" t="s">
        <v>16475</v>
      </c>
    </row>
    <row r="2810" spans="1:5" ht="13" hidden="1" x14ac:dyDescent="0.15">
      <c r="A2810" s="124" t="s">
        <v>1005</v>
      </c>
      <c r="B2810" s="124" t="s">
        <v>21719</v>
      </c>
      <c r="C2810" s="124" t="s">
        <v>21750</v>
      </c>
      <c r="D2810" s="124" t="s">
        <v>21751</v>
      </c>
      <c r="E2810" s="124" t="s">
        <v>16475</v>
      </c>
    </row>
    <row r="2811" spans="1:5" ht="13" hidden="1" x14ac:dyDescent="0.15">
      <c r="A2811" s="124" t="s">
        <v>1005</v>
      </c>
      <c r="B2811" s="124" t="s">
        <v>17091</v>
      </c>
      <c r="C2811" s="124" t="s">
        <v>21752</v>
      </c>
      <c r="D2811" s="124" t="s">
        <v>18066</v>
      </c>
      <c r="E2811" s="124" t="s">
        <v>16472</v>
      </c>
    </row>
    <row r="2812" spans="1:5" ht="13" hidden="1" x14ac:dyDescent="0.15">
      <c r="A2812" s="124" t="s">
        <v>1005</v>
      </c>
      <c r="B2812" s="124" t="s">
        <v>17091</v>
      </c>
      <c r="C2812" s="124" t="s">
        <v>21753</v>
      </c>
      <c r="D2812" s="124" t="s">
        <v>17091</v>
      </c>
      <c r="E2812" s="124" t="s">
        <v>16475</v>
      </c>
    </row>
    <row r="2813" spans="1:5" ht="13" hidden="1" x14ac:dyDescent="0.15">
      <c r="A2813" s="124" t="s">
        <v>1005</v>
      </c>
      <c r="B2813" s="124" t="s">
        <v>17091</v>
      </c>
      <c r="C2813" s="124" t="s">
        <v>21754</v>
      </c>
      <c r="D2813" s="124" t="s">
        <v>18058</v>
      </c>
      <c r="E2813" s="124" t="s">
        <v>16475</v>
      </c>
    </row>
    <row r="2814" spans="1:5" ht="13" hidden="1" x14ac:dyDescent="0.15">
      <c r="A2814" s="124" t="s">
        <v>1005</v>
      </c>
      <c r="B2814" s="124" t="s">
        <v>17091</v>
      </c>
      <c r="C2814" s="124" t="s">
        <v>21755</v>
      </c>
      <c r="D2814" s="124" t="s">
        <v>21756</v>
      </c>
      <c r="E2814" s="124" t="s">
        <v>16472</v>
      </c>
    </row>
    <row r="2815" spans="1:5" s="131" customFormat="1" ht="13" hidden="1" x14ac:dyDescent="0.15">
      <c r="A2815" s="124" t="s">
        <v>1005</v>
      </c>
      <c r="B2815" s="124" t="s">
        <v>17091</v>
      </c>
      <c r="C2815" s="124" t="s">
        <v>26561</v>
      </c>
      <c r="D2815" s="124" t="s">
        <v>26562</v>
      </c>
      <c r="E2815" s="124" t="s">
        <v>16475</v>
      </c>
    </row>
    <row r="2816" spans="1:5" ht="13" hidden="1" x14ac:dyDescent="0.15">
      <c r="A2816" s="124" t="s">
        <v>1005</v>
      </c>
      <c r="B2816" s="124" t="s">
        <v>17091</v>
      </c>
      <c r="C2816" s="124" t="s">
        <v>21757</v>
      </c>
      <c r="D2816" s="124" t="s">
        <v>21758</v>
      </c>
      <c r="E2816" s="124" t="s">
        <v>16475</v>
      </c>
    </row>
    <row r="2817" spans="1:5" ht="13" hidden="1" x14ac:dyDescent="0.15">
      <c r="A2817" s="124" t="s">
        <v>1005</v>
      </c>
      <c r="B2817" s="124" t="s">
        <v>17091</v>
      </c>
      <c r="C2817" s="124" t="s">
        <v>21759</v>
      </c>
      <c r="D2817" s="124" t="s">
        <v>17083</v>
      </c>
      <c r="E2817" s="124" t="s">
        <v>16475</v>
      </c>
    </row>
    <row r="2818" spans="1:5" ht="13" hidden="1" x14ac:dyDescent="0.15">
      <c r="A2818" s="124" t="s">
        <v>1005</v>
      </c>
      <c r="B2818" s="124" t="s">
        <v>17091</v>
      </c>
      <c r="C2818" s="124" t="s">
        <v>21760</v>
      </c>
      <c r="D2818" s="124" t="s">
        <v>21761</v>
      </c>
      <c r="E2818" s="124" t="s">
        <v>16472</v>
      </c>
    </row>
    <row r="2819" spans="1:5" ht="13" hidden="1" x14ac:dyDescent="0.15">
      <c r="A2819" s="124" t="s">
        <v>1042</v>
      </c>
      <c r="B2819" s="124" t="s">
        <v>1042</v>
      </c>
      <c r="C2819" s="124" t="s">
        <v>21762</v>
      </c>
      <c r="D2819" s="124" t="s">
        <v>21763</v>
      </c>
      <c r="E2819" s="124" t="s">
        <v>16472</v>
      </c>
    </row>
    <row r="2820" spans="1:5" ht="13" hidden="1" x14ac:dyDescent="0.15">
      <c r="A2820" s="124" t="s">
        <v>1042</v>
      </c>
      <c r="B2820" s="124" t="s">
        <v>1042</v>
      </c>
      <c r="C2820" s="124" t="s">
        <v>21764</v>
      </c>
      <c r="D2820" s="124" t="s">
        <v>21765</v>
      </c>
      <c r="E2820" s="124" t="s">
        <v>16475</v>
      </c>
    </row>
    <row r="2821" spans="1:5" ht="13" hidden="1" x14ac:dyDescent="0.15">
      <c r="A2821" s="124" t="s">
        <v>1042</v>
      </c>
      <c r="B2821" s="124" t="s">
        <v>1042</v>
      </c>
      <c r="C2821" s="124" t="s">
        <v>21766</v>
      </c>
      <c r="D2821" s="124" t="s">
        <v>21767</v>
      </c>
      <c r="E2821" s="124" t="s">
        <v>16472</v>
      </c>
    </row>
    <row r="2822" spans="1:5" ht="13" hidden="1" x14ac:dyDescent="0.15">
      <c r="A2822" s="124" t="s">
        <v>1042</v>
      </c>
      <c r="B2822" s="124" t="s">
        <v>1042</v>
      </c>
      <c r="C2822" s="124" t="s">
        <v>21768</v>
      </c>
      <c r="D2822" s="124" t="s">
        <v>21769</v>
      </c>
      <c r="E2822" s="124" t="s">
        <v>16475</v>
      </c>
    </row>
    <row r="2823" spans="1:5" ht="13" hidden="1" x14ac:dyDescent="0.15">
      <c r="A2823" s="124" t="s">
        <v>1042</v>
      </c>
      <c r="B2823" s="124" t="s">
        <v>1042</v>
      </c>
      <c r="C2823" s="124" t="s">
        <v>21770</v>
      </c>
      <c r="D2823" s="124" t="s">
        <v>21771</v>
      </c>
      <c r="E2823" s="124" t="s">
        <v>16475</v>
      </c>
    </row>
    <row r="2824" spans="1:5" ht="13" hidden="1" x14ac:dyDescent="0.15">
      <c r="A2824" s="124" t="s">
        <v>1042</v>
      </c>
      <c r="B2824" s="124" t="s">
        <v>1042</v>
      </c>
      <c r="C2824" s="124" t="s">
        <v>21772</v>
      </c>
      <c r="D2824" s="124" t="s">
        <v>17138</v>
      </c>
      <c r="E2824" s="124" t="s">
        <v>16475</v>
      </c>
    </row>
    <row r="2825" spans="1:5" ht="13" hidden="1" x14ac:dyDescent="0.15">
      <c r="A2825" s="124" t="s">
        <v>1042</v>
      </c>
      <c r="B2825" s="124" t="s">
        <v>1042</v>
      </c>
      <c r="C2825" s="124" t="s">
        <v>21773</v>
      </c>
      <c r="D2825" s="124" t="s">
        <v>16797</v>
      </c>
      <c r="E2825" s="124" t="s">
        <v>16475</v>
      </c>
    </row>
    <row r="2826" spans="1:5" ht="13" hidden="1" x14ac:dyDescent="0.15">
      <c r="A2826" s="124" t="s">
        <v>1042</v>
      </c>
      <c r="B2826" s="124" t="s">
        <v>1042</v>
      </c>
      <c r="C2826" s="124" t="s">
        <v>21774</v>
      </c>
      <c r="D2826" s="124" t="s">
        <v>21775</v>
      </c>
      <c r="E2826" s="124" t="s">
        <v>16475</v>
      </c>
    </row>
    <row r="2827" spans="1:5" ht="13" hidden="1" x14ac:dyDescent="0.15">
      <c r="A2827" s="124" t="s">
        <v>1042</v>
      </c>
      <c r="B2827" s="124" t="s">
        <v>1042</v>
      </c>
      <c r="C2827" s="124" t="s">
        <v>21776</v>
      </c>
      <c r="D2827" s="124" t="s">
        <v>21777</v>
      </c>
      <c r="E2827" s="124" t="s">
        <v>16472</v>
      </c>
    </row>
    <row r="2828" spans="1:5" ht="13" hidden="1" x14ac:dyDescent="0.15">
      <c r="A2828" s="124" t="s">
        <v>1042</v>
      </c>
      <c r="B2828" s="124" t="s">
        <v>1042</v>
      </c>
      <c r="C2828" s="124" t="s">
        <v>21778</v>
      </c>
      <c r="D2828" s="124" t="s">
        <v>21779</v>
      </c>
      <c r="E2828" s="124" t="s">
        <v>16475</v>
      </c>
    </row>
    <row r="2829" spans="1:5" ht="13" hidden="1" x14ac:dyDescent="0.15">
      <c r="A2829" s="124" t="s">
        <v>1042</v>
      </c>
      <c r="B2829" s="124" t="s">
        <v>1042</v>
      </c>
      <c r="C2829" s="124" t="s">
        <v>21780</v>
      </c>
      <c r="D2829" s="124" t="s">
        <v>21781</v>
      </c>
      <c r="E2829" s="124" t="s">
        <v>16475</v>
      </c>
    </row>
    <row r="2830" spans="1:5" ht="13" hidden="1" x14ac:dyDescent="0.15">
      <c r="A2830" s="124" t="s">
        <v>1042</v>
      </c>
      <c r="B2830" s="124" t="s">
        <v>1042</v>
      </c>
      <c r="C2830" s="124" t="s">
        <v>21782</v>
      </c>
      <c r="D2830" s="124" t="s">
        <v>21783</v>
      </c>
      <c r="E2830" s="124" t="s">
        <v>16472</v>
      </c>
    </row>
    <row r="2831" spans="1:5" ht="13" hidden="1" x14ac:dyDescent="0.15">
      <c r="A2831" s="124" t="s">
        <v>1042</v>
      </c>
      <c r="B2831" s="124" t="s">
        <v>1042</v>
      </c>
      <c r="C2831" s="124" t="s">
        <v>21784</v>
      </c>
      <c r="D2831" s="124" t="s">
        <v>21785</v>
      </c>
      <c r="E2831" s="124" t="s">
        <v>16475</v>
      </c>
    </row>
    <row r="2832" spans="1:5" ht="13" hidden="1" x14ac:dyDescent="0.15">
      <c r="A2832" s="124" t="s">
        <v>1042</v>
      </c>
      <c r="B2832" s="124" t="s">
        <v>1042</v>
      </c>
      <c r="C2832" s="124" t="s">
        <v>21786</v>
      </c>
      <c r="D2832" s="124" t="s">
        <v>21787</v>
      </c>
      <c r="E2832" s="124" t="s">
        <v>16475</v>
      </c>
    </row>
    <row r="2833" spans="1:5" ht="13" hidden="1" x14ac:dyDescent="0.15">
      <c r="A2833" s="124" t="s">
        <v>1042</v>
      </c>
      <c r="B2833" s="124" t="s">
        <v>1042</v>
      </c>
      <c r="C2833" s="124" t="s">
        <v>21788</v>
      </c>
      <c r="D2833" s="124" t="s">
        <v>21789</v>
      </c>
      <c r="E2833" s="124" t="s">
        <v>16472</v>
      </c>
    </row>
    <row r="2834" spans="1:5" ht="13" hidden="1" x14ac:dyDescent="0.15">
      <c r="A2834" s="124" t="s">
        <v>1042</v>
      </c>
      <c r="B2834" s="124" t="s">
        <v>1042</v>
      </c>
      <c r="C2834" s="124" t="s">
        <v>21790</v>
      </c>
      <c r="D2834" s="124" t="s">
        <v>21791</v>
      </c>
      <c r="E2834" s="124" t="s">
        <v>16475</v>
      </c>
    </row>
    <row r="2835" spans="1:5" ht="13" hidden="1" x14ac:dyDescent="0.15">
      <c r="A2835" s="124" t="s">
        <v>1042</v>
      </c>
      <c r="B2835" s="124" t="s">
        <v>1042</v>
      </c>
      <c r="C2835" s="124" t="s">
        <v>21792</v>
      </c>
      <c r="D2835" s="124" t="s">
        <v>21793</v>
      </c>
      <c r="E2835" s="124" t="s">
        <v>16472</v>
      </c>
    </row>
    <row r="2836" spans="1:5" ht="13" hidden="1" x14ac:dyDescent="0.15">
      <c r="A2836" s="124" t="s">
        <v>1042</v>
      </c>
      <c r="B2836" s="124" t="s">
        <v>1042</v>
      </c>
      <c r="C2836" s="124" t="s">
        <v>21794</v>
      </c>
      <c r="D2836" s="124" t="s">
        <v>21795</v>
      </c>
      <c r="E2836" s="124" t="s">
        <v>16472</v>
      </c>
    </row>
    <row r="2837" spans="1:5" ht="13" hidden="1" x14ac:dyDescent="0.15">
      <c r="A2837" s="124" t="s">
        <v>1042</v>
      </c>
      <c r="B2837" s="124" t="s">
        <v>1042</v>
      </c>
      <c r="C2837" s="124" t="s">
        <v>21796</v>
      </c>
      <c r="D2837" s="124" t="s">
        <v>21797</v>
      </c>
      <c r="E2837" s="124" t="s">
        <v>16472</v>
      </c>
    </row>
    <row r="2838" spans="1:5" ht="13" hidden="1" x14ac:dyDescent="0.15">
      <c r="A2838" s="124" t="s">
        <v>1042</v>
      </c>
      <c r="B2838" s="124" t="s">
        <v>1042</v>
      </c>
      <c r="C2838" s="124" t="s">
        <v>21798</v>
      </c>
      <c r="D2838" s="124" t="s">
        <v>21799</v>
      </c>
      <c r="E2838" s="124" t="s">
        <v>16475</v>
      </c>
    </row>
    <row r="2839" spans="1:5" ht="13" hidden="1" x14ac:dyDescent="0.15">
      <c r="A2839" s="124" t="s">
        <v>1042</v>
      </c>
      <c r="B2839" s="124" t="s">
        <v>1042</v>
      </c>
      <c r="C2839" s="124" t="s">
        <v>21800</v>
      </c>
      <c r="D2839" s="124" t="s">
        <v>21801</v>
      </c>
      <c r="E2839" s="124" t="s">
        <v>16475</v>
      </c>
    </row>
    <row r="2840" spans="1:5" ht="13" hidden="1" x14ac:dyDescent="0.15">
      <c r="A2840" s="124" t="s">
        <v>1042</v>
      </c>
      <c r="B2840" s="124" t="s">
        <v>1042</v>
      </c>
      <c r="C2840" s="124" t="s">
        <v>21802</v>
      </c>
      <c r="D2840" s="124" t="s">
        <v>17446</v>
      </c>
      <c r="E2840" s="124" t="s">
        <v>16475</v>
      </c>
    </row>
    <row r="2841" spans="1:5" ht="13" hidden="1" x14ac:dyDescent="0.15">
      <c r="A2841" s="124" t="s">
        <v>1042</v>
      </c>
      <c r="B2841" s="124" t="s">
        <v>1042</v>
      </c>
      <c r="C2841" s="124" t="s">
        <v>21803</v>
      </c>
      <c r="D2841" s="124" t="s">
        <v>21804</v>
      </c>
      <c r="E2841" s="124" t="s">
        <v>16475</v>
      </c>
    </row>
    <row r="2842" spans="1:5" ht="13" hidden="1" x14ac:dyDescent="0.15">
      <c r="A2842" s="124" t="s">
        <v>1042</v>
      </c>
      <c r="B2842" s="124" t="s">
        <v>1042</v>
      </c>
      <c r="C2842" s="124" t="s">
        <v>21805</v>
      </c>
      <c r="D2842" s="124" t="s">
        <v>21806</v>
      </c>
      <c r="E2842" s="124" t="s">
        <v>16475</v>
      </c>
    </row>
    <row r="2843" spans="1:5" ht="13" hidden="1" x14ac:dyDescent="0.15">
      <c r="A2843" s="124" t="s">
        <v>1042</v>
      </c>
      <c r="B2843" s="124" t="s">
        <v>1042</v>
      </c>
      <c r="C2843" s="124" t="s">
        <v>21807</v>
      </c>
      <c r="D2843" s="124" t="s">
        <v>21808</v>
      </c>
      <c r="E2843" s="124" t="s">
        <v>16475</v>
      </c>
    </row>
    <row r="2844" spans="1:5" ht="13" hidden="1" x14ac:dyDescent="0.15">
      <c r="A2844" s="124" t="s">
        <v>1042</v>
      </c>
      <c r="B2844" s="124" t="s">
        <v>1042</v>
      </c>
      <c r="C2844" s="124" t="s">
        <v>21809</v>
      </c>
      <c r="D2844" s="124" t="s">
        <v>17083</v>
      </c>
      <c r="E2844" s="124" t="s">
        <v>16475</v>
      </c>
    </row>
    <row r="2845" spans="1:5" ht="13" hidden="1" x14ac:dyDescent="0.15">
      <c r="A2845" s="124" t="s">
        <v>1042</v>
      </c>
      <c r="B2845" s="124" t="s">
        <v>1042</v>
      </c>
      <c r="C2845" s="124" t="s">
        <v>21810</v>
      </c>
      <c r="D2845" s="124" t="s">
        <v>21811</v>
      </c>
      <c r="E2845" s="124" t="s">
        <v>16475</v>
      </c>
    </row>
    <row r="2846" spans="1:5" ht="13" hidden="1" x14ac:dyDescent="0.15">
      <c r="A2846" s="124" t="s">
        <v>1042</v>
      </c>
      <c r="B2846" s="124" t="s">
        <v>1042</v>
      </c>
      <c r="C2846" s="124" t="s">
        <v>21812</v>
      </c>
      <c r="D2846" s="124" t="s">
        <v>21813</v>
      </c>
      <c r="E2846" s="124" t="s">
        <v>16472</v>
      </c>
    </row>
    <row r="2847" spans="1:5" ht="13" hidden="1" x14ac:dyDescent="0.15">
      <c r="A2847" s="124" t="s">
        <v>1042</v>
      </c>
      <c r="B2847" s="124" t="s">
        <v>1042</v>
      </c>
      <c r="C2847" s="124" t="s">
        <v>21814</v>
      </c>
      <c r="D2847" s="124" t="s">
        <v>21815</v>
      </c>
      <c r="E2847" s="124" t="s">
        <v>16472</v>
      </c>
    </row>
    <row r="2848" spans="1:5" ht="13" hidden="1" x14ac:dyDescent="0.15">
      <c r="A2848" s="124" t="s">
        <v>1042</v>
      </c>
      <c r="B2848" s="124" t="s">
        <v>1042</v>
      </c>
      <c r="C2848" s="124" t="s">
        <v>21816</v>
      </c>
      <c r="D2848" s="124" t="s">
        <v>21817</v>
      </c>
      <c r="E2848" s="124" t="s">
        <v>16475</v>
      </c>
    </row>
    <row r="2849" spans="1:5" ht="13" hidden="1" x14ac:dyDescent="0.15">
      <c r="A2849" s="124" t="s">
        <v>1042</v>
      </c>
      <c r="B2849" s="124" t="s">
        <v>1042</v>
      </c>
      <c r="C2849" s="124" t="s">
        <v>21818</v>
      </c>
      <c r="D2849" s="124" t="s">
        <v>21819</v>
      </c>
      <c r="E2849" s="124" t="s">
        <v>16472</v>
      </c>
    </row>
    <row r="2850" spans="1:5" ht="13" hidden="1" x14ac:dyDescent="0.15">
      <c r="A2850" s="124" t="s">
        <v>1042</v>
      </c>
      <c r="B2850" s="124" t="s">
        <v>1042</v>
      </c>
      <c r="C2850" s="124" t="s">
        <v>21820</v>
      </c>
      <c r="D2850" s="124" t="s">
        <v>21821</v>
      </c>
      <c r="E2850" s="124" t="s">
        <v>16475</v>
      </c>
    </row>
    <row r="2851" spans="1:5" ht="13" hidden="1" x14ac:dyDescent="0.15">
      <c r="A2851" s="124" t="s">
        <v>1042</v>
      </c>
      <c r="B2851" s="124" t="s">
        <v>1042</v>
      </c>
      <c r="C2851" s="124" t="s">
        <v>21822</v>
      </c>
      <c r="D2851" s="124" t="s">
        <v>21823</v>
      </c>
      <c r="E2851" s="124" t="s">
        <v>16472</v>
      </c>
    </row>
    <row r="2852" spans="1:5" ht="13" hidden="1" x14ac:dyDescent="0.15">
      <c r="A2852" s="124" t="s">
        <v>1042</v>
      </c>
      <c r="B2852" s="124" t="s">
        <v>1042</v>
      </c>
      <c r="C2852" s="124" t="s">
        <v>21824</v>
      </c>
      <c r="D2852" s="124" t="s">
        <v>21825</v>
      </c>
      <c r="E2852" s="124" t="s">
        <v>16472</v>
      </c>
    </row>
    <row r="2853" spans="1:5" ht="13" hidden="1" x14ac:dyDescent="0.15">
      <c r="A2853" s="124" t="s">
        <v>1042</v>
      </c>
      <c r="B2853" s="124" t="s">
        <v>1042</v>
      </c>
      <c r="C2853" s="124" t="s">
        <v>21826</v>
      </c>
      <c r="D2853" s="124" t="s">
        <v>21827</v>
      </c>
      <c r="E2853" s="124" t="s">
        <v>16475</v>
      </c>
    </row>
    <row r="2854" spans="1:5" ht="13" hidden="1" x14ac:dyDescent="0.15">
      <c r="A2854" s="124" t="s">
        <v>1042</v>
      </c>
      <c r="B2854" s="124" t="s">
        <v>1042</v>
      </c>
      <c r="C2854" s="124" t="s">
        <v>21828</v>
      </c>
      <c r="D2854" s="124" t="s">
        <v>21829</v>
      </c>
      <c r="E2854" s="124" t="s">
        <v>16472</v>
      </c>
    </row>
    <row r="2855" spans="1:5" ht="13" hidden="1" x14ac:dyDescent="0.15">
      <c r="A2855" s="124" t="s">
        <v>1042</v>
      </c>
      <c r="B2855" s="124" t="s">
        <v>1042</v>
      </c>
      <c r="C2855" s="124" t="s">
        <v>21830</v>
      </c>
      <c r="D2855" s="124" t="s">
        <v>21831</v>
      </c>
      <c r="E2855" s="124" t="s">
        <v>16475</v>
      </c>
    </row>
    <row r="2856" spans="1:5" ht="13" hidden="1" x14ac:dyDescent="0.15">
      <c r="A2856" s="124" t="s">
        <v>1042</v>
      </c>
      <c r="B2856" s="124" t="s">
        <v>1042</v>
      </c>
      <c r="C2856" s="124" t="s">
        <v>21832</v>
      </c>
      <c r="D2856" s="124" t="s">
        <v>21833</v>
      </c>
      <c r="E2856" s="124" t="s">
        <v>16472</v>
      </c>
    </row>
    <row r="2857" spans="1:5" ht="13" hidden="1" x14ac:dyDescent="0.15">
      <c r="A2857" s="124" t="s">
        <v>1042</v>
      </c>
      <c r="B2857" s="124" t="s">
        <v>1042</v>
      </c>
      <c r="C2857" s="124" t="s">
        <v>21834</v>
      </c>
      <c r="D2857" s="124" t="s">
        <v>21835</v>
      </c>
      <c r="E2857" s="124" t="s">
        <v>16472</v>
      </c>
    </row>
    <row r="2858" spans="1:5" ht="13" hidden="1" x14ac:dyDescent="0.15">
      <c r="A2858" s="124" t="s">
        <v>1042</v>
      </c>
      <c r="B2858" s="124" t="s">
        <v>1042</v>
      </c>
      <c r="C2858" s="124" t="s">
        <v>21836</v>
      </c>
      <c r="D2858" s="124" t="s">
        <v>21837</v>
      </c>
      <c r="E2858" s="124" t="s">
        <v>16472</v>
      </c>
    </row>
    <row r="2859" spans="1:5" ht="13" hidden="1" x14ac:dyDescent="0.15">
      <c r="A2859" s="124" t="s">
        <v>1042</v>
      </c>
      <c r="B2859" s="124" t="s">
        <v>1042</v>
      </c>
      <c r="C2859" s="124" t="s">
        <v>21838</v>
      </c>
      <c r="D2859" s="124" t="s">
        <v>21839</v>
      </c>
      <c r="E2859" s="124" t="s">
        <v>16475</v>
      </c>
    </row>
    <row r="2860" spans="1:5" ht="13" hidden="1" x14ac:dyDescent="0.15">
      <c r="A2860" s="124" t="s">
        <v>1042</v>
      </c>
      <c r="B2860" s="124" t="s">
        <v>1042</v>
      </c>
      <c r="C2860" s="124" t="s">
        <v>21840</v>
      </c>
      <c r="D2860" s="124" t="s">
        <v>21841</v>
      </c>
      <c r="E2860" s="124" t="s">
        <v>16472</v>
      </c>
    </row>
    <row r="2861" spans="1:5" ht="13" hidden="1" x14ac:dyDescent="0.15">
      <c r="A2861" s="124" t="s">
        <v>1042</v>
      </c>
      <c r="B2861" s="124" t="s">
        <v>1042</v>
      </c>
      <c r="C2861" s="124" t="s">
        <v>21842</v>
      </c>
      <c r="D2861" s="124" t="s">
        <v>17125</v>
      </c>
      <c r="E2861" s="124" t="s">
        <v>16472</v>
      </c>
    </row>
    <row r="2862" spans="1:5" ht="13" hidden="1" x14ac:dyDescent="0.15">
      <c r="A2862" s="124" t="s">
        <v>1042</v>
      </c>
      <c r="B2862" s="124" t="s">
        <v>1042</v>
      </c>
      <c r="C2862" s="124" t="s">
        <v>21843</v>
      </c>
      <c r="D2862" s="124" t="s">
        <v>18311</v>
      </c>
      <c r="E2862" s="124" t="s">
        <v>16472</v>
      </c>
    </row>
    <row r="2863" spans="1:5" ht="13" hidden="1" x14ac:dyDescent="0.15">
      <c r="A2863" s="124" t="s">
        <v>1042</v>
      </c>
      <c r="B2863" s="124" t="s">
        <v>1042</v>
      </c>
      <c r="C2863" s="124" t="s">
        <v>21844</v>
      </c>
      <c r="D2863" s="124" t="s">
        <v>16474</v>
      </c>
      <c r="E2863" s="124" t="s">
        <v>16475</v>
      </c>
    </row>
    <row r="2864" spans="1:5" ht="13" hidden="1" x14ac:dyDescent="0.15">
      <c r="A2864" s="124" t="s">
        <v>1042</v>
      </c>
      <c r="B2864" s="124" t="s">
        <v>1042</v>
      </c>
      <c r="C2864" s="124" t="s">
        <v>21845</v>
      </c>
      <c r="D2864" s="124" t="s">
        <v>21846</v>
      </c>
      <c r="E2864" s="124" t="s">
        <v>16472</v>
      </c>
    </row>
    <row r="2865" spans="1:5" ht="13" hidden="1" x14ac:dyDescent="0.15">
      <c r="A2865" s="124" t="s">
        <v>1031</v>
      </c>
      <c r="B2865" s="124" t="s">
        <v>1031</v>
      </c>
      <c r="C2865" s="124" t="s">
        <v>21847</v>
      </c>
      <c r="D2865" s="124" t="s">
        <v>21848</v>
      </c>
      <c r="E2865" s="124" t="s">
        <v>16475</v>
      </c>
    </row>
    <row r="2866" spans="1:5" ht="13" hidden="1" x14ac:dyDescent="0.15">
      <c r="A2866" s="124" t="s">
        <v>1031</v>
      </c>
      <c r="B2866" s="124" t="s">
        <v>1031</v>
      </c>
      <c r="C2866" s="124" t="s">
        <v>21849</v>
      </c>
      <c r="D2866" s="124" t="s">
        <v>21850</v>
      </c>
      <c r="E2866" s="124" t="s">
        <v>16475</v>
      </c>
    </row>
    <row r="2867" spans="1:5" ht="13" hidden="1" x14ac:dyDescent="0.15">
      <c r="A2867" s="124" t="s">
        <v>1031</v>
      </c>
      <c r="B2867" s="124" t="s">
        <v>1031</v>
      </c>
      <c r="C2867" s="124" t="s">
        <v>21851</v>
      </c>
      <c r="D2867" s="124" t="s">
        <v>21852</v>
      </c>
      <c r="E2867" s="124" t="s">
        <v>16472</v>
      </c>
    </row>
    <row r="2868" spans="1:5" ht="13" hidden="1" x14ac:dyDescent="0.15">
      <c r="A2868" s="124" t="s">
        <v>1031</v>
      </c>
      <c r="B2868" s="124" t="s">
        <v>1031</v>
      </c>
      <c r="C2868" s="124" t="s">
        <v>21853</v>
      </c>
      <c r="D2868" s="124" t="s">
        <v>21854</v>
      </c>
      <c r="E2868" s="124" t="s">
        <v>16475</v>
      </c>
    </row>
    <row r="2869" spans="1:5" ht="13" hidden="1" x14ac:dyDescent="0.15">
      <c r="A2869" s="124" t="s">
        <v>1031</v>
      </c>
      <c r="B2869" s="124" t="s">
        <v>1031</v>
      </c>
      <c r="C2869" s="124" t="s">
        <v>21855</v>
      </c>
      <c r="D2869" s="124" t="s">
        <v>17032</v>
      </c>
      <c r="E2869" s="124" t="s">
        <v>16475</v>
      </c>
    </row>
    <row r="2870" spans="1:5" ht="13" hidden="1" x14ac:dyDescent="0.15">
      <c r="A2870" s="124" t="s">
        <v>1031</v>
      </c>
      <c r="B2870" s="124" t="s">
        <v>1031</v>
      </c>
      <c r="C2870" s="124" t="s">
        <v>21856</v>
      </c>
      <c r="D2870" s="124" t="s">
        <v>16474</v>
      </c>
      <c r="E2870" s="124" t="s">
        <v>16475</v>
      </c>
    </row>
    <row r="2871" spans="1:5" ht="13" hidden="1" x14ac:dyDescent="0.15">
      <c r="A2871" s="124" t="s">
        <v>1031</v>
      </c>
      <c r="B2871" s="124" t="s">
        <v>21857</v>
      </c>
      <c r="C2871" s="124" t="s">
        <v>21858</v>
      </c>
      <c r="D2871" s="124" t="s">
        <v>21859</v>
      </c>
      <c r="E2871" s="124" t="s">
        <v>16472</v>
      </c>
    </row>
    <row r="2872" spans="1:5" ht="13" hidden="1" x14ac:dyDescent="0.15">
      <c r="A2872" s="124" t="s">
        <v>1031</v>
      </c>
      <c r="B2872" s="124" t="s">
        <v>21857</v>
      </c>
      <c r="C2872" s="124" t="s">
        <v>21860</v>
      </c>
      <c r="D2872" s="124" t="s">
        <v>21861</v>
      </c>
      <c r="E2872" s="124" t="s">
        <v>16475</v>
      </c>
    </row>
    <row r="2873" spans="1:5" ht="13" hidden="1" x14ac:dyDescent="0.15">
      <c r="A2873" s="124" t="s">
        <v>1031</v>
      </c>
      <c r="B2873" s="124" t="s">
        <v>21857</v>
      </c>
      <c r="C2873" s="124" t="s">
        <v>21862</v>
      </c>
      <c r="D2873" s="124" t="s">
        <v>21863</v>
      </c>
      <c r="E2873" s="124" t="s">
        <v>16475</v>
      </c>
    </row>
    <row r="2874" spans="1:5" ht="13" hidden="1" x14ac:dyDescent="0.15">
      <c r="A2874" s="124" t="s">
        <v>1031</v>
      </c>
      <c r="B2874" s="124" t="s">
        <v>21857</v>
      </c>
      <c r="C2874" s="124" t="s">
        <v>21864</v>
      </c>
      <c r="D2874" s="124" t="s">
        <v>21857</v>
      </c>
      <c r="E2874" s="124" t="s">
        <v>16475</v>
      </c>
    </row>
    <row r="2875" spans="1:5" ht="13" hidden="1" x14ac:dyDescent="0.15">
      <c r="A2875" s="124" t="s">
        <v>1031</v>
      </c>
      <c r="B2875" s="124" t="s">
        <v>21865</v>
      </c>
      <c r="C2875" s="124" t="s">
        <v>21866</v>
      </c>
      <c r="D2875" s="124" t="s">
        <v>21867</v>
      </c>
      <c r="E2875" s="124" t="s">
        <v>16472</v>
      </c>
    </row>
    <row r="2876" spans="1:5" ht="13" hidden="1" x14ac:dyDescent="0.15">
      <c r="A2876" s="124" t="s">
        <v>1031</v>
      </c>
      <c r="B2876" s="124" t="s">
        <v>21865</v>
      </c>
      <c r="C2876" s="124" t="s">
        <v>21868</v>
      </c>
      <c r="D2876" s="124" t="s">
        <v>21869</v>
      </c>
      <c r="E2876" s="124" t="s">
        <v>16472</v>
      </c>
    </row>
    <row r="2877" spans="1:5" ht="13" hidden="1" x14ac:dyDescent="0.15">
      <c r="A2877" s="124" t="s">
        <v>1031</v>
      </c>
      <c r="B2877" s="124" t="s">
        <v>21865</v>
      </c>
      <c r="C2877" s="124" t="s">
        <v>21870</v>
      </c>
      <c r="D2877" s="124" t="s">
        <v>21871</v>
      </c>
      <c r="E2877" s="124" t="s">
        <v>16472</v>
      </c>
    </row>
    <row r="2878" spans="1:5" ht="13" hidden="1" x14ac:dyDescent="0.15">
      <c r="A2878" s="124" t="s">
        <v>1031</v>
      </c>
      <c r="B2878" s="124" t="s">
        <v>21865</v>
      </c>
      <c r="C2878" s="124" t="s">
        <v>21872</v>
      </c>
      <c r="D2878" s="124" t="s">
        <v>21873</v>
      </c>
      <c r="E2878" s="124" t="s">
        <v>16472</v>
      </c>
    </row>
    <row r="2879" spans="1:5" ht="13" hidden="1" x14ac:dyDescent="0.15">
      <c r="A2879" s="124" t="s">
        <v>1031</v>
      </c>
      <c r="B2879" s="124" t="s">
        <v>17036</v>
      </c>
      <c r="C2879" s="124" t="s">
        <v>21874</v>
      </c>
      <c r="D2879" s="124" t="s">
        <v>16569</v>
      </c>
      <c r="E2879" s="124" t="s">
        <v>16475</v>
      </c>
    </row>
    <row r="2880" spans="1:5" ht="13" hidden="1" x14ac:dyDescent="0.15">
      <c r="A2880" s="124" t="s">
        <v>1031</v>
      </c>
      <c r="B2880" s="124" t="s">
        <v>17036</v>
      </c>
      <c r="C2880" s="124" t="s">
        <v>21875</v>
      </c>
      <c r="D2880" s="124" t="s">
        <v>21876</v>
      </c>
      <c r="E2880" s="124" t="s">
        <v>16472</v>
      </c>
    </row>
    <row r="2881" spans="1:5" ht="13" hidden="1" x14ac:dyDescent="0.15">
      <c r="A2881" s="124" t="s">
        <v>1031</v>
      </c>
      <c r="B2881" s="124" t="s">
        <v>17036</v>
      </c>
      <c r="C2881" s="124" t="s">
        <v>21877</v>
      </c>
      <c r="D2881" s="124" t="s">
        <v>21878</v>
      </c>
      <c r="E2881" s="124" t="s">
        <v>16475</v>
      </c>
    </row>
    <row r="2882" spans="1:5" ht="13" hidden="1" x14ac:dyDescent="0.15">
      <c r="A2882" s="124" t="s">
        <v>1031</v>
      </c>
      <c r="B2882" s="124" t="s">
        <v>17036</v>
      </c>
      <c r="C2882" s="124" t="s">
        <v>21879</v>
      </c>
      <c r="D2882" s="124" t="s">
        <v>21880</v>
      </c>
      <c r="E2882" s="124" t="s">
        <v>16472</v>
      </c>
    </row>
    <row r="2883" spans="1:5" ht="13" hidden="1" x14ac:dyDescent="0.15">
      <c r="A2883" s="124" t="s">
        <v>1031</v>
      </c>
      <c r="B2883" s="124" t="s">
        <v>17036</v>
      </c>
      <c r="C2883" s="124" t="s">
        <v>21881</v>
      </c>
      <c r="D2883" s="124" t="s">
        <v>21882</v>
      </c>
      <c r="E2883" s="124" t="s">
        <v>16475</v>
      </c>
    </row>
    <row r="2884" spans="1:5" ht="13" hidden="1" x14ac:dyDescent="0.15">
      <c r="A2884" s="124" t="s">
        <v>1031</v>
      </c>
      <c r="B2884" s="124" t="s">
        <v>17036</v>
      </c>
      <c r="C2884" s="124" t="s">
        <v>21883</v>
      </c>
      <c r="D2884" s="124" t="s">
        <v>21884</v>
      </c>
      <c r="E2884" s="124" t="s">
        <v>16475</v>
      </c>
    </row>
    <row r="2885" spans="1:5" ht="13" hidden="1" x14ac:dyDescent="0.15">
      <c r="A2885" s="124" t="s">
        <v>1031</v>
      </c>
      <c r="B2885" s="124" t="s">
        <v>17036</v>
      </c>
      <c r="C2885" s="124" t="s">
        <v>21885</v>
      </c>
      <c r="D2885" s="124" t="s">
        <v>21886</v>
      </c>
      <c r="E2885" s="124" t="s">
        <v>16472</v>
      </c>
    </row>
    <row r="2886" spans="1:5" ht="13" hidden="1" x14ac:dyDescent="0.15">
      <c r="A2886" s="124" t="s">
        <v>1031</v>
      </c>
      <c r="B2886" s="124" t="s">
        <v>17036</v>
      </c>
      <c r="C2886" s="124" t="s">
        <v>21887</v>
      </c>
      <c r="D2886" s="124" t="s">
        <v>17110</v>
      </c>
      <c r="E2886" s="124" t="s">
        <v>16475</v>
      </c>
    </row>
    <row r="2887" spans="1:5" ht="13" hidden="1" x14ac:dyDescent="0.15">
      <c r="A2887" s="124" t="s">
        <v>1031</v>
      </c>
      <c r="B2887" s="124" t="s">
        <v>17036</v>
      </c>
      <c r="C2887" s="124" t="s">
        <v>21888</v>
      </c>
      <c r="D2887" s="124" t="s">
        <v>21889</v>
      </c>
      <c r="E2887" s="124" t="s">
        <v>16475</v>
      </c>
    </row>
    <row r="2888" spans="1:5" ht="13" hidden="1" x14ac:dyDescent="0.15">
      <c r="A2888" s="124" t="s">
        <v>1031</v>
      </c>
      <c r="B2888" s="124" t="s">
        <v>17036</v>
      </c>
      <c r="C2888" s="124" t="s">
        <v>21890</v>
      </c>
      <c r="D2888" s="124" t="s">
        <v>21891</v>
      </c>
      <c r="E2888" s="124" t="s">
        <v>16475</v>
      </c>
    </row>
    <row r="2889" spans="1:5" ht="13" hidden="1" x14ac:dyDescent="0.15">
      <c r="A2889" s="124" t="s">
        <v>1031</v>
      </c>
      <c r="B2889" s="124" t="s">
        <v>17036</v>
      </c>
      <c r="C2889" s="124" t="s">
        <v>21892</v>
      </c>
      <c r="D2889" s="124" t="s">
        <v>21893</v>
      </c>
      <c r="E2889" s="124" t="s">
        <v>16475</v>
      </c>
    </row>
    <row r="2890" spans="1:5" ht="13" hidden="1" x14ac:dyDescent="0.15">
      <c r="A2890" s="124" t="s">
        <v>1031</v>
      </c>
      <c r="B2890" s="124" t="s">
        <v>17036</v>
      </c>
      <c r="C2890" s="124" t="s">
        <v>21894</v>
      </c>
      <c r="D2890" s="124" t="s">
        <v>21895</v>
      </c>
      <c r="E2890" s="124" t="s">
        <v>16475</v>
      </c>
    </row>
    <row r="2891" spans="1:5" ht="13" hidden="1" x14ac:dyDescent="0.15">
      <c r="A2891" s="124" t="s">
        <v>1031</v>
      </c>
      <c r="B2891" s="124" t="s">
        <v>17036</v>
      </c>
      <c r="C2891" s="124" t="s">
        <v>21896</v>
      </c>
      <c r="D2891" s="124" t="s">
        <v>21897</v>
      </c>
      <c r="E2891" s="124" t="s">
        <v>16472</v>
      </c>
    </row>
    <row r="2892" spans="1:5" ht="13" hidden="1" x14ac:dyDescent="0.15">
      <c r="A2892" s="124" t="s">
        <v>1031</v>
      </c>
      <c r="B2892" s="124" t="s">
        <v>17036</v>
      </c>
      <c r="C2892" s="124" t="s">
        <v>21898</v>
      </c>
      <c r="D2892" s="124" t="s">
        <v>21899</v>
      </c>
      <c r="E2892" s="124" t="s">
        <v>16472</v>
      </c>
    </row>
    <row r="2893" spans="1:5" ht="13" hidden="1" x14ac:dyDescent="0.15">
      <c r="A2893" s="124" t="s">
        <v>1031</v>
      </c>
      <c r="B2893" s="124" t="s">
        <v>17036</v>
      </c>
      <c r="C2893" s="124" t="s">
        <v>21900</v>
      </c>
      <c r="D2893" s="124" t="s">
        <v>21901</v>
      </c>
      <c r="E2893" s="124" t="s">
        <v>16475</v>
      </c>
    </row>
    <row r="2894" spans="1:5" ht="13" hidden="1" x14ac:dyDescent="0.15">
      <c r="A2894" s="124" t="s">
        <v>1031</v>
      </c>
      <c r="B2894" s="124" t="s">
        <v>17036</v>
      </c>
      <c r="C2894" s="89" t="s">
        <v>21902</v>
      </c>
      <c r="D2894" s="89" t="s">
        <v>21903</v>
      </c>
      <c r="E2894" s="124" t="s">
        <v>16475</v>
      </c>
    </row>
    <row r="2895" spans="1:5" ht="13" hidden="1" x14ac:dyDescent="0.15">
      <c r="A2895" s="124" t="s">
        <v>1031</v>
      </c>
      <c r="B2895" s="124" t="s">
        <v>17036</v>
      </c>
      <c r="C2895" s="124" t="s">
        <v>21904</v>
      </c>
      <c r="D2895" s="124" t="s">
        <v>21905</v>
      </c>
      <c r="E2895" s="124" t="s">
        <v>16472</v>
      </c>
    </row>
    <row r="2896" spans="1:5" ht="13" hidden="1" x14ac:dyDescent="0.15">
      <c r="A2896" s="124" t="s">
        <v>1031</v>
      </c>
      <c r="B2896" s="124" t="s">
        <v>17036</v>
      </c>
      <c r="C2896" s="124" t="s">
        <v>21906</v>
      </c>
      <c r="D2896" s="124" t="s">
        <v>21907</v>
      </c>
      <c r="E2896" s="124" t="s">
        <v>16472</v>
      </c>
    </row>
    <row r="2897" spans="1:5" ht="13" hidden="1" x14ac:dyDescent="0.15">
      <c r="A2897" s="124" t="s">
        <v>1031</v>
      </c>
      <c r="B2897" s="124" t="s">
        <v>17036</v>
      </c>
      <c r="C2897" s="124" t="s">
        <v>21908</v>
      </c>
      <c r="D2897" s="124" t="s">
        <v>21909</v>
      </c>
      <c r="E2897" s="124" t="s">
        <v>16475</v>
      </c>
    </row>
    <row r="2898" spans="1:5" ht="13" hidden="1" x14ac:dyDescent="0.15">
      <c r="A2898" s="124" t="s">
        <v>1031</v>
      </c>
      <c r="B2898" s="124" t="s">
        <v>17036</v>
      </c>
      <c r="C2898" s="124" t="s">
        <v>21910</v>
      </c>
      <c r="D2898" s="124" t="s">
        <v>21911</v>
      </c>
      <c r="E2898" s="124" t="s">
        <v>16475</v>
      </c>
    </row>
    <row r="2899" spans="1:5" ht="13" hidden="1" x14ac:dyDescent="0.15">
      <c r="A2899" s="124" t="s">
        <v>1031</v>
      </c>
      <c r="B2899" s="124" t="s">
        <v>17036</v>
      </c>
      <c r="C2899" s="124" t="s">
        <v>21912</v>
      </c>
      <c r="D2899" s="124" t="s">
        <v>21913</v>
      </c>
      <c r="E2899" s="124" t="s">
        <v>16472</v>
      </c>
    </row>
    <row r="2900" spans="1:5" ht="13" hidden="1" x14ac:dyDescent="0.15">
      <c r="A2900" s="124" t="s">
        <v>1031</v>
      </c>
      <c r="B2900" s="124" t="s">
        <v>17036</v>
      </c>
      <c r="C2900" s="124" t="s">
        <v>21914</v>
      </c>
      <c r="D2900" s="124" t="s">
        <v>21915</v>
      </c>
      <c r="E2900" s="124" t="s">
        <v>16475</v>
      </c>
    </row>
    <row r="2901" spans="1:5" ht="13" hidden="1" x14ac:dyDescent="0.15">
      <c r="A2901" s="124" t="s">
        <v>1031</v>
      </c>
      <c r="B2901" s="124" t="s">
        <v>17036</v>
      </c>
      <c r="C2901" s="124" t="s">
        <v>21916</v>
      </c>
      <c r="D2901" s="124" t="s">
        <v>21917</v>
      </c>
      <c r="E2901" s="124" t="s">
        <v>16475</v>
      </c>
    </row>
    <row r="2902" spans="1:5" ht="13" hidden="1" x14ac:dyDescent="0.15">
      <c r="A2902" s="124" t="s">
        <v>1031</v>
      </c>
      <c r="B2902" s="124" t="s">
        <v>17036</v>
      </c>
      <c r="C2902" s="124" t="s">
        <v>21918</v>
      </c>
      <c r="D2902" s="124" t="s">
        <v>21919</v>
      </c>
      <c r="E2902" s="124" t="s">
        <v>16475</v>
      </c>
    </row>
    <row r="2903" spans="1:5" ht="13" hidden="1" x14ac:dyDescent="0.15">
      <c r="A2903" s="124" t="s">
        <v>1031</v>
      </c>
      <c r="B2903" s="124" t="s">
        <v>17036</v>
      </c>
      <c r="C2903" s="89" t="s">
        <v>21920</v>
      </c>
      <c r="D2903" s="89" t="s">
        <v>21921</v>
      </c>
      <c r="E2903" s="124" t="s">
        <v>16475</v>
      </c>
    </row>
    <row r="2904" spans="1:5" ht="13" hidden="1" x14ac:dyDescent="0.15">
      <c r="A2904" s="124" t="s">
        <v>1031</v>
      </c>
      <c r="B2904" s="124" t="s">
        <v>17036</v>
      </c>
      <c r="C2904" s="124" t="s">
        <v>21922</v>
      </c>
      <c r="D2904" s="124" t="s">
        <v>21923</v>
      </c>
      <c r="E2904" s="124" t="s">
        <v>16472</v>
      </c>
    </row>
    <row r="2905" spans="1:5" ht="13" hidden="1" x14ac:dyDescent="0.15">
      <c r="A2905" s="124" t="s">
        <v>1031</v>
      </c>
      <c r="B2905" s="124" t="s">
        <v>17036</v>
      </c>
      <c r="C2905" s="124" t="s">
        <v>21924</v>
      </c>
      <c r="D2905" s="124" t="s">
        <v>21925</v>
      </c>
      <c r="E2905" s="124" t="s">
        <v>16472</v>
      </c>
    </row>
    <row r="2906" spans="1:5" ht="13" hidden="1" x14ac:dyDescent="0.15">
      <c r="A2906" s="124" t="s">
        <v>1031</v>
      </c>
      <c r="B2906" s="124" t="s">
        <v>17036</v>
      </c>
      <c r="C2906" s="89" t="s">
        <v>21926</v>
      </c>
      <c r="D2906" s="89" t="s">
        <v>21927</v>
      </c>
      <c r="E2906" s="124" t="s">
        <v>16475</v>
      </c>
    </row>
    <row r="2907" spans="1:5" ht="13" hidden="1" x14ac:dyDescent="0.15">
      <c r="A2907" s="124" t="s">
        <v>1031</v>
      </c>
      <c r="B2907" s="124" t="s">
        <v>17036</v>
      </c>
      <c r="C2907" s="89" t="s">
        <v>21928</v>
      </c>
      <c r="D2907" s="89" t="s">
        <v>21929</v>
      </c>
      <c r="E2907" s="124" t="s">
        <v>16475</v>
      </c>
    </row>
    <row r="2908" spans="1:5" ht="13" hidden="1" x14ac:dyDescent="0.15">
      <c r="A2908" s="124" t="s">
        <v>1031</v>
      </c>
      <c r="B2908" s="124" t="s">
        <v>17036</v>
      </c>
      <c r="C2908" s="124" t="s">
        <v>21930</v>
      </c>
      <c r="D2908" s="124" t="s">
        <v>21931</v>
      </c>
      <c r="E2908" s="124" t="s">
        <v>16475</v>
      </c>
    </row>
    <row r="2909" spans="1:5" ht="13" hidden="1" x14ac:dyDescent="0.15">
      <c r="A2909" s="124" t="s">
        <v>1031</v>
      </c>
      <c r="B2909" s="124" t="s">
        <v>17036</v>
      </c>
      <c r="C2909" s="124" t="s">
        <v>21932</v>
      </c>
      <c r="D2909" s="124" t="s">
        <v>21933</v>
      </c>
      <c r="E2909" s="124" t="s">
        <v>16475</v>
      </c>
    </row>
    <row r="2910" spans="1:5" ht="13" hidden="1" x14ac:dyDescent="0.15">
      <c r="A2910" s="124" t="s">
        <v>1031</v>
      </c>
      <c r="B2910" s="124" t="s">
        <v>17036</v>
      </c>
      <c r="C2910" s="124" t="s">
        <v>21934</v>
      </c>
      <c r="D2910" s="124" t="s">
        <v>21935</v>
      </c>
      <c r="E2910" s="124" t="s">
        <v>16472</v>
      </c>
    </row>
    <row r="2911" spans="1:5" ht="13" hidden="1" x14ac:dyDescent="0.15">
      <c r="A2911" s="124" t="s">
        <v>1031</v>
      </c>
      <c r="B2911" s="124" t="s">
        <v>17036</v>
      </c>
      <c r="C2911" s="124" t="s">
        <v>21936</v>
      </c>
      <c r="D2911" s="124" t="s">
        <v>21937</v>
      </c>
      <c r="E2911" s="124" t="s">
        <v>16475</v>
      </c>
    </row>
    <row r="2912" spans="1:5" ht="13" hidden="1" x14ac:dyDescent="0.15">
      <c r="A2912" s="124" t="s">
        <v>1031</v>
      </c>
      <c r="B2912" s="124" t="s">
        <v>17036</v>
      </c>
      <c r="C2912" s="89" t="s">
        <v>21938</v>
      </c>
      <c r="D2912" s="89" t="s">
        <v>21939</v>
      </c>
      <c r="E2912" s="124" t="s">
        <v>16475</v>
      </c>
    </row>
    <row r="2913" spans="1:5" ht="13" hidden="1" x14ac:dyDescent="0.15">
      <c r="A2913" s="124" t="s">
        <v>1031</v>
      </c>
      <c r="B2913" s="124" t="s">
        <v>17036</v>
      </c>
      <c r="C2913" s="89" t="s">
        <v>21940</v>
      </c>
      <c r="D2913" s="89" t="s">
        <v>21941</v>
      </c>
      <c r="E2913" s="124" t="s">
        <v>16475</v>
      </c>
    </row>
    <row r="2914" spans="1:5" ht="13" hidden="1" x14ac:dyDescent="0.15">
      <c r="A2914" s="124" t="s">
        <v>1031</v>
      </c>
      <c r="B2914" s="124" t="s">
        <v>17036</v>
      </c>
      <c r="C2914" s="89" t="s">
        <v>21942</v>
      </c>
      <c r="D2914" s="89" t="s">
        <v>21943</v>
      </c>
      <c r="E2914" s="124" t="s">
        <v>16475</v>
      </c>
    </row>
    <row r="2915" spans="1:5" ht="13" hidden="1" x14ac:dyDescent="0.15">
      <c r="A2915" s="124" t="s">
        <v>1031</v>
      </c>
      <c r="B2915" s="124" t="s">
        <v>17036</v>
      </c>
      <c r="C2915" s="124" t="s">
        <v>21944</v>
      </c>
      <c r="D2915" s="124" t="s">
        <v>21945</v>
      </c>
      <c r="E2915" s="124" t="s">
        <v>16475</v>
      </c>
    </row>
    <row r="2916" spans="1:5" ht="13" hidden="1" x14ac:dyDescent="0.15">
      <c r="A2916" s="124" t="s">
        <v>1031</v>
      </c>
      <c r="B2916" s="124" t="s">
        <v>17036</v>
      </c>
      <c r="C2916" s="124" t="s">
        <v>21946</v>
      </c>
      <c r="D2916" s="124" t="s">
        <v>21947</v>
      </c>
      <c r="E2916" s="124" t="s">
        <v>16472</v>
      </c>
    </row>
    <row r="2917" spans="1:5" ht="13" hidden="1" x14ac:dyDescent="0.15">
      <c r="A2917" s="124" t="s">
        <v>1031</v>
      </c>
      <c r="B2917" s="124" t="s">
        <v>17036</v>
      </c>
      <c r="C2917" s="89" t="s">
        <v>21948</v>
      </c>
      <c r="D2917" s="89" t="s">
        <v>21949</v>
      </c>
      <c r="E2917" s="124" t="s">
        <v>16475</v>
      </c>
    </row>
    <row r="2918" spans="1:5" ht="13" hidden="1" x14ac:dyDescent="0.15">
      <c r="A2918" s="124" t="s">
        <v>1031</v>
      </c>
      <c r="B2918" s="124" t="s">
        <v>17036</v>
      </c>
      <c r="C2918" s="89" t="s">
        <v>21950</v>
      </c>
      <c r="D2918" s="89" t="s">
        <v>21951</v>
      </c>
      <c r="E2918" s="124" t="s">
        <v>16475</v>
      </c>
    </row>
    <row r="2919" spans="1:5" ht="13" hidden="1" x14ac:dyDescent="0.15">
      <c r="A2919" s="124" t="s">
        <v>1031</v>
      </c>
      <c r="B2919" s="124" t="s">
        <v>17036</v>
      </c>
      <c r="C2919" s="89" t="s">
        <v>21952</v>
      </c>
      <c r="D2919" s="89" t="s">
        <v>21953</v>
      </c>
      <c r="E2919" s="124" t="s">
        <v>16475</v>
      </c>
    </row>
    <row r="2920" spans="1:5" ht="13" hidden="1" x14ac:dyDescent="0.15">
      <c r="A2920" s="124" t="s">
        <v>1031</v>
      </c>
      <c r="B2920" s="124" t="s">
        <v>17036</v>
      </c>
      <c r="C2920" s="124" t="s">
        <v>21954</v>
      </c>
      <c r="D2920" s="124" t="s">
        <v>17083</v>
      </c>
      <c r="E2920" s="124" t="s">
        <v>16475</v>
      </c>
    </row>
    <row r="2921" spans="1:5" ht="13" hidden="1" x14ac:dyDescent="0.15">
      <c r="A2921" s="124" t="s">
        <v>1031</v>
      </c>
      <c r="B2921" s="124" t="s">
        <v>17036</v>
      </c>
      <c r="C2921" s="124" t="s">
        <v>21955</v>
      </c>
      <c r="D2921" s="124" t="s">
        <v>21956</v>
      </c>
      <c r="E2921" s="124" t="s">
        <v>16475</v>
      </c>
    </row>
    <row r="2922" spans="1:5" ht="13" hidden="1" x14ac:dyDescent="0.15">
      <c r="A2922" s="124" t="s">
        <v>1031</v>
      </c>
      <c r="B2922" s="124" t="s">
        <v>17036</v>
      </c>
      <c r="C2922" s="124" t="s">
        <v>21957</v>
      </c>
      <c r="D2922" s="124" t="s">
        <v>21958</v>
      </c>
      <c r="E2922" s="124" t="s">
        <v>16475</v>
      </c>
    </row>
    <row r="2923" spans="1:5" ht="13" hidden="1" x14ac:dyDescent="0.15">
      <c r="A2923" s="124" t="s">
        <v>1031</v>
      </c>
      <c r="B2923" s="124" t="s">
        <v>17036</v>
      </c>
      <c r="C2923" s="124" t="s">
        <v>21959</v>
      </c>
      <c r="D2923" s="124" t="s">
        <v>21960</v>
      </c>
      <c r="E2923" s="124" t="s">
        <v>16472</v>
      </c>
    </row>
    <row r="2924" spans="1:5" ht="13" hidden="1" x14ac:dyDescent="0.15">
      <c r="A2924" s="124" t="s">
        <v>1031</v>
      </c>
      <c r="B2924" s="124" t="s">
        <v>17036</v>
      </c>
      <c r="C2924" s="124" t="s">
        <v>21961</v>
      </c>
      <c r="D2924" s="124" t="s">
        <v>21962</v>
      </c>
      <c r="E2924" s="124" t="s">
        <v>16472</v>
      </c>
    </row>
    <row r="2925" spans="1:5" ht="13" hidden="1" x14ac:dyDescent="0.15">
      <c r="A2925" s="124" t="s">
        <v>1031</v>
      </c>
      <c r="B2925" s="124" t="s">
        <v>17036</v>
      </c>
      <c r="C2925" s="124" t="s">
        <v>21963</v>
      </c>
      <c r="D2925" s="124" t="s">
        <v>21964</v>
      </c>
      <c r="E2925" s="124" t="s">
        <v>16472</v>
      </c>
    </row>
    <row r="2926" spans="1:5" ht="13" hidden="1" x14ac:dyDescent="0.15">
      <c r="A2926" s="124" t="s">
        <v>1031</v>
      </c>
      <c r="B2926" s="124" t="s">
        <v>17036</v>
      </c>
      <c r="C2926" s="124" t="s">
        <v>21965</v>
      </c>
      <c r="D2926" s="124" t="s">
        <v>21966</v>
      </c>
      <c r="E2926" s="124" t="s">
        <v>16475</v>
      </c>
    </row>
    <row r="2927" spans="1:5" ht="13" hidden="1" x14ac:dyDescent="0.15">
      <c r="A2927" s="124" t="s">
        <v>1031</v>
      </c>
      <c r="B2927" s="124" t="s">
        <v>17036</v>
      </c>
      <c r="C2927" s="124" t="s">
        <v>21967</v>
      </c>
      <c r="D2927" s="124" t="s">
        <v>21968</v>
      </c>
      <c r="E2927" s="124" t="s">
        <v>16475</v>
      </c>
    </row>
    <row r="2928" spans="1:5" ht="13" hidden="1" x14ac:dyDescent="0.15">
      <c r="A2928" s="124" t="s">
        <v>1031</v>
      </c>
      <c r="B2928" s="124" t="s">
        <v>17036</v>
      </c>
      <c r="C2928" s="124" t="s">
        <v>21969</v>
      </c>
      <c r="D2928" s="124" t="s">
        <v>20418</v>
      </c>
      <c r="E2928" s="124" t="s">
        <v>16472</v>
      </c>
    </row>
    <row r="2929" spans="1:5" ht="13" hidden="1" x14ac:dyDescent="0.15">
      <c r="A2929" s="124" t="s">
        <v>1031</v>
      </c>
      <c r="B2929" s="124" t="s">
        <v>17036</v>
      </c>
      <c r="C2929" s="124" t="s">
        <v>21970</v>
      </c>
      <c r="D2929" s="124" t="s">
        <v>21971</v>
      </c>
      <c r="E2929" s="124" t="s">
        <v>16475</v>
      </c>
    </row>
    <row r="2930" spans="1:5" ht="13" hidden="1" x14ac:dyDescent="0.15">
      <c r="A2930" s="124" t="s">
        <v>1031</v>
      </c>
      <c r="B2930" s="124" t="s">
        <v>17036</v>
      </c>
      <c r="C2930" s="124" t="s">
        <v>21972</v>
      </c>
      <c r="D2930" s="89" t="s">
        <v>21903</v>
      </c>
      <c r="E2930" s="124" t="s">
        <v>16475</v>
      </c>
    </row>
    <row r="2931" spans="1:5" ht="13" hidden="1" x14ac:dyDescent="0.15">
      <c r="A2931" s="124" t="s">
        <v>1031</v>
      </c>
      <c r="B2931" s="124" t="s">
        <v>21973</v>
      </c>
      <c r="C2931" s="124" t="s">
        <v>21974</v>
      </c>
      <c r="D2931" s="124" t="s">
        <v>21975</v>
      </c>
      <c r="E2931" s="124" t="s">
        <v>16472</v>
      </c>
    </row>
    <row r="2932" spans="1:5" ht="13" hidden="1" x14ac:dyDescent="0.15">
      <c r="A2932" s="124" t="s">
        <v>1031</v>
      </c>
      <c r="B2932" s="124" t="s">
        <v>21973</v>
      </c>
      <c r="C2932" s="124" t="s">
        <v>21976</v>
      </c>
      <c r="D2932" s="124" t="s">
        <v>21977</v>
      </c>
      <c r="E2932" s="124" t="s">
        <v>16472</v>
      </c>
    </row>
    <row r="2933" spans="1:5" ht="13" hidden="1" x14ac:dyDescent="0.15">
      <c r="A2933" s="124" t="s">
        <v>1031</v>
      </c>
      <c r="B2933" s="124" t="s">
        <v>21973</v>
      </c>
      <c r="C2933" s="124" t="s">
        <v>21978</v>
      </c>
      <c r="D2933" s="124" t="s">
        <v>21979</v>
      </c>
      <c r="E2933" s="124" t="s">
        <v>16472</v>
      </c>
    </row>
    <row r="2934" spans="1:5" ht="13" hidden="1" x14ac:dyDescent="0.15">
      <c r="A2934" s="124" t="s">
        <v>1031</v>
      </c>
      <c r="B2934" s="124" t="s">
        <v>21973</v>
      </c>
      <c r="C2934" s="124" t="s">
        <v>21980</v>
      </c>
      <c r="D2934" s="124" t="s">
        <v>21981</v>
      </c>
      <c r="E2934" s="124" t="s">
        <v>16472</v>
      </c>
    </row>
    <row r="2935" spans="1:5" ht="13" hidden="1" x14ac:dyDescent="0.15">
      <c r="A2935" s="124" t="s">
        <v>1031</v>
      </c>
      <c r="B2935" s="124" t="s">
        <v>21973</v>
      </c>
      <c r="C2935" s="124" t="s">
        <v>21982</v>
      </c>
      <c r="D2935" s="124" t="s">
        <v>21983</v>
      </c>
      <c r="E2935" s="124" t="s">
        <v>16472</v>
      </c>
    </row>
    <row r="2936" spans="1:5" ht="13" hidden="1" x14ac:dyDescent="0.15">
      <c r="A2936" s="124" t="s">
        <v>1031</v>
      </c>
      <c r="B2936" s="124" t="s">
        <v>21973</v>
      </c>
      <c r="C2936" s="124" t="s">
        <v>21984</v>
      </c>
      <c r="D2936" s="124" t="s">
        <v>21962</v>
      </c>
      <c r="E2936" s="124" t="s">
        <v>16472</v>
      </c>
    </row>
    <row r="2937" spans="1:5" ht="13" hidden="1" x14ac:dyDescent="0.15">
      <c r="A2937" s="124" t="s">
        <v>1031</v>
      </c>
      <c r="B2937" s="124" t="s">
        <v>21973</v>
      </c>
      <c r="C2937" s="124" t="s">
        <v>21985</v>
      </c>
      <c r="D2937" s="124" t="s">
        <v>21986</v>
      </c>
      <c r="E2937" s="124" t="s">
        <v>16472</v>
      </c>
    </row>
    <row r="2938" spans="1:5" ht="13" hidden="1" x14ac:dyDescent="0.15">
      <c r="A2938" s="124" t="s">
        <v>1031</v>
      </c>
      <c r="B2938" s="124" t="s">
        <v>21973</v>
      </c>
      <c r="C2938" s="124" t="s">
        <v>21987</v>
      </c>
      <c r="D2938" s="124" t="s">
        <v>21988</v>
      </c>
      <c r="E2938" s="124" t="s">
        <v>16472</v>
      </c>
    </row>
    <row r="2939" spans="1:5" ht="13" hidden="1" x14ac:dyDescent="0.15">
      <c r="A2939" s="124" t="s">
        <v>1031</v>
      </c>
      <c r="B2939" s="124" t="s">
        <v>21973</v>
      </c>
      <c r="C2939" s="124" t="s">
        <v>21989</v>
      </c>
      <c r="D2939" s="124" t="s">
        <v>21990</v>
      </c>
      <c r="E2939" s="124" t="s">
        <v>16472</v>
      </c>
    </row>
    <row r="2940" spans="1:5" ht="13" hidden="1" x14ac:dyDescent="0.15">
      <c r="A2940" s="124" t="s">
        <v>1031</v>
      </c>
      <c r="B2940" s="124" t="s">
        <v>21973</v>
      </c>
      <c r="C2940" s="124" t="s">
        <v>21991</v>
      </c>
      <c r="D2940" s="124" t="s">
        <v>21992</v>
      </c>
      <c r="E2940" s="124" t="s">
        <v>16472</v>
      </c>
    </row>
    <row r="2941" spans="1:5" ht="13" hidden="1" x14ac:dyDescent="0.15">
      <c r="A2941" s="124" t="s">
        <v>1031</v>
      </c>
      <c r="B2941" s="124" t="s">
        <v>21973</v>
      </c>
      <c r="C2941" s="124" t="s">
        <v>21993</v>
      </c>
      <c r="D2941" s="124" t="s">
        <v>21994</v>
      </c>
      <c r="E2941" s="124" t="s">
        <v>16472</v>
      </c>
    </row>
    <row r="2942" spans="1:5" ht="13" hidden="1" x14ac:dyDescent="0.15">
      <c r="A2942" s="124" t="s">
        <v>1031</v>
      </c>
      <c r="B2942" s="124" t="s">
        <v>21973</v>
      </c>
      <c r="C2942" s="124" t="s">
        <v>21995</v>
      </c>
      <c r="D2942" s="124" t="s">
        <v>21996</v>
      </c>
      <c r="E2942" s="124" t="s">
        <v>16472</v>
      </c>
    </row>
    <row r="2943" spans="1:5" ht="13" hidden="1" x14ac:dyDescent="0.15">
      <c r="A2943" s="124" t="s">
        <v>1031</v>
      </c>
      <c r="B2943" s="124" t="s">
        <v>21973</v>
      </c>
      <c r="C2943" s="124" t="s">
        <v>21997</v>
      </c>
      <c r="D2943" s="124" t="s">
        <v>21998</v>
      </c>
      <c r="E2943" s="124" t="s">
        <v>16472</v>
      </c>
    </row>
    <row r="2944" spans="1:5" ht="13" hidden="1" x14ac:dyDescent="0.15">
      <c r="A2944" s="124" t="s">
        <v>1031</v>
      </c>
      <c r="B2944" s="124" t="s">
        <v>21973</v>
      </c>
      <c r="C2944" s="124" t="s">
        <v>21999</v>
      </c>
      <c r="D2944" s="124" t="s">
        <v>22000</v>
      </c>
      <c r="E2944" s="124" t="s">
        <v>16472</v>
      </c>
    </row>
    <row r="2945" spans="1:5" ht="13" hidden="1" x14ac:dyDescent="0.15">
      <c r="A2945" s="124" t="s">
        <v>1031</v>
      </c>
      <c r="B2945" s="124" t="s">
        <v>21973</v>
      </c>
      <c r="C2945" s="124" t="s">
        <v>22001</v>
      </c>
      <c r="D2945" s="124" t="s">
        <v>22002</v>
      </c>
      <c r="E2945" s="124" t="s">
        <v>16472</v>
      </c>
    </row>
    <row r="2946" spans="1:5" ht="13" hidden="1" x14ac:dyDescent="0.15">
      <c r="A2946" s="124" t="s">
        <v>1031</v>
      </c>
      <c r="B2946" s="124" t="s">
        <v>21973</v>
      </c>
      <c r="C2946" s="124" t="s">
        <v>22003</v>
      </c>
      <c r="D2946" s="124" t="s">
        <v>22004</v>
      </c>
      <c r="E2946" s="124" t="s">
        <v>16472</v>
      </c>
    </row>
    <row r="2947" spans="1:5" ht="13" hidden="1" x14ac:dyDescent="0.15">
      <c r="A2947" s="124" t="s">
        <v>1031</v>
      </c>
      <c r="B2947" s="124" t="s">
        <v>21973</v>
      </c>
      <c r="C2947" s="124" t="s">
        <v>22005</v>
      </c>
      <c r="D2947" s="124" t="s">
        <v>22006</v>
      </c>
      <c r="E2947" s="124" t="s">
        <v>16472</v>
      </c>
    </row>
    <row r="2948" spans="1:5" ht="13" hidden="1" x14ac:dyDescent="0.15">
      <c r="A2948" s="124" t="s">
        <v>1031</v>
      </c>
      <c r="B2948" s="124" t="s">
        <v>21973</v>
      </c>
      <c r="C2948" s="124" t="s">
        <v>22007</v>
      </c>
      <c r="D2948" s="124" t="s">
        <v>22008</v>
      </c>
      <c r="E2948" s="124" t="s">
        <v>16472</v>
      </c>
    </row>
    <row r="2949" spans="1:5" ht="13" hidden="1" x14ac:dyDescent="0.15">
      <c r="A2949" s="124" t="s">
        <v>1031</v>
      </c>
      <c r="B2949" s="124" t="s">
        <v>21973</v>
      </c>
      <c r="C2949" s="124" t="s">
        <v>22009</v>
      </c>
      <c r="D2949" s="124" t="s">
        <v>22010</v>
      </c>
      <c r="E2949" s="124" t="s">
        <v>16472</v>
      </c>
    </row>
    <row r="2950" spans="1:5" ht="13" hidden="1" x14ac:dyDescent="0.15">
      <c r="A2950" s="124" t="s">
        <v>1031</v>
      </c>
      <c r="B2950" s="124" t="s">
        <v>21973</v>
      </c>
      <c r="C2950" s="124" t="s">
        <v>22011</v>
      </c>
      <c r="D2950" s="124" t="s">
        <v>22012</v>
      </c>
      <c r="E2950" s="124" t="s">
        <v>16472</v>
      </c>
    </row>
    <row r="2951" spans="1:5" ht="13" hidden="1" x14ac:dyDescent="0.15">
      <c r="A2951" s="124" t="s">
        <v>1031</v>
      </c>
      <c r="B2951" s="124" t="s">
        <v>21973</v>
      </c>
      <c r="C2951" s="124" t="s">
        <v>22013</v>
      </c>
      <c r="D2951" s="124" t="s">
        <v>22014</v>
      </c>
      <c r="E2951" s="124" t="s">
        <v>16472</v>
      </c>
    </row>
    <row r="2952" spans="1:5" ht="13" hidden="1" x14ac:dyDescent="0.15">
      <c r="A2952" s="124" t="s">
        <v>1031</v>
      </c>
      <c r="B2952" s="124" t="s">
        <v>21973</v>
      </c>
      <c r="C2952" s="124" t="s">
        <v>22015</v>
      </c>
      <c r="D2952" s="124" t="s">
        <v>21873</v>
      </c>
      <c r="E2952" s="124" t="s">
        <v>16472</v>
      </c>
    </row>
    <row r="2953" spans="1:5" ht="13" hidden="1" x14ac:dyDescent="0.15">
      <c r="A2953" s="124" t="s">
        <v>1031</v>
      </c>
      <c r="B2953" s="124" t="s">
        <v>21973</v>
      </c>
      <c r="C2953" s="124" t="s">
        <v>22016</v>
      </c>
      <c r="D2953" s="124" t="s">
        <v>22017</v>
      </c>
      <c r="E2953" s="124" t="s">
        <v>16472</v>
      </c>
    </row>
    <row r="2954" spans="1:5" ht="13" hidden="1" x14ac:dyDescent="0.15">
      <c r="A2954" s="124" t="s">
        <v>1031</v>
      </c>
      <c r="B2954" s="124" t="s">
        <v>21973</v>
      </c>
      <c r="C2954" s="124" t="s">
        <v>22018</v>
      </c>
      <c r="D2954" s="124" t="s">
        <v>21962</v>
      </c>
      <c r="E2954" s="124" t="s">
        <v>16472</v>
      </c>
    </row>
    <row r="2955" spans="1:5" ht="13" hidden="1" x14ac:dyDescent="0.15">
      <c r="A2955" s="124" t="s">
        <v>1031</v>
      </c>
      <c r="B2955" s="124" t="s">
        <v>21973</v>
      </c>
      <c r="C2955" s="124" t="s">
        <v>22019</v>
      </c>
      <c r="D2955" s="124" t="s">
        <v>22020</v>
      </c>
      <c r="E2955" s="124" t="s">
        <v>16472</v>
      </c>
    </row>
    <row r="2956" spans="1:5" ht="13" hidden="1" x14ac:dyDescent="0.15">
      <c r="A2956" s="124" t="s">
        <v>1031</v>
      </c>
      <c r="B2956" s="124" t="s">
        <v>21973</v>
      </c>
      <c r="C2956" s="124" t="s">
        <v>22021</v>
      </c>
      <c r="D2956" s="124" t="s">
        <v>18099</v>
      </c>
      <c r="E2956" s="124" t="s">
        <v>16472</v>
      </c>
    </row>
    <row r="2957" spans="1:5" ht="13" hidden="1" x14ac:dyDescent="0.15">
      <c r="A2957" s="124" t="s">
        <v>1031</v>
      </c>
      <c r="B2957" s="124" t="s">
        <v>21973</v>
      </c>
      <c r="C2957" s="124" t="s">
        <v>22022</v>
      </c>
      <c r="D2957" s="124" t="s">
        <v>17226</v>
      </c>
      <c r="E2957" s="124" t="s">
        <v>16472</v>
      </c>
    </row>
    <row r="2958" spans="1:5" ht="13" hidden="1" x14ac:dyDescent="0.15">
      <c r="A2958" s="124" t="s">
        <v>1031</v>
      </c>
      <c r="B2958" s="124" t="s">
        <v>21973</v>
      </c>
      <c r="C2958" s="124" t="s">
        <v>22023</v>
      </c>
      <c r="D2958" s="124" t="s">
        <v>22024</v>
      </c>
      <c r="E2958" s="124" t="s">
        <v>16472</v>
      </c>
    </row>
    <row r="2959" spans="1:5" ht="13" hidden="1" x14ac:dyDescent="0.15">
      <c r="A2959" s="124" t="s">
        <v>1031</v>
      </c>
      <c r="B2959" s="124" t="s">
        <v>22025</v>
      </c>
      <c r="C2959" s="124" t="s">
        <v>22026</v>
      </c>
      <c r="D2959" s="124" t="s">
        <v>21897</v>
      </c>
      <c r="E2959" s="124" t="s">
        <v>16472</v>
      </c>
    </row>
    <row r="2960" spans="1:5" ht="13" hidden="1" x14ac:dyDescent="0.15">
      <c r="A2960" s="124" t="s">
        <v>1031</v>
      </c>
      <c r="B2960" s="124" t="s">
        <v>22025</v>
      </c>
      <c r="C2960" s="124" t="s">
        <v>22027</v>
      </c>
      <c r="D2960" s="124" t="s">
        <v>21897</v>
      </c>
      <c r="E2960" s="124" t="s">
        <v>16472</v>
      </c>
    </row>
    <row r="2961" spans="1:5" ht="13" hidden="1" x14ac:dyDescent="0.15">
      <c r="A2961" s="124" t="s">
        <v>1031</v>
      </c>
      <c r="B2961" s="124" t="s">
        <v>22025</v>
      </c>
      <c r="C2961" s="124" t="s">
        <v>22028</v>
      </c>
      <c r="D2961" s="124" t="s">
        <v>22029</v>
      </c>
      <c r="E2961" s="124" t="s">
        <v>16472</v>
      </c>
    </row>
    <row r="2962" spans="1:5" ht="13" hidden="1" x14ac:dyDescent="0.15">
      <c r="A2962" s="124" t="s">
        <v>1031</v>
      </c>
      <c r="B2962" s="124" t="s">
        <v>22025</v>
      </c>
      <c r="C2962" s="124" t="s">
        <v>22030</v>
      </c>
      <c r="D2962" s="124" t="s">
        <v>22031</v>
      </c>
      <c r="E2962" s="124" t="s">
        <v>16472</v>
      </c>
    </row>
    <row r="2963" spans="1:5" ht="13" hidden="1" x14ac:dyDescent="0.15">
      <c r="A2963" s="124" t="s">
        <v>1031</v>
      </c>
      <c r="B2963" s="124" t="s">
        <v>22025</v>
      </c>
      <c r="C2963" s="124" t="s">
        <v>22032</v>
      </c>
      <c r="D2963" s="124" t="s">
        <v>22033</v>
      </c>
      <c r="E2963" s="124" t="s">
        <v>16472</v>
      </c>
    </row>
    <row r="2964" spans="1:5" ht="13" hidden="1" x14ac:dyDescent="0.15">
      <c r="A2964" s="124" t="s">
        <v>1031</v>
      </c>
      <c r="B2964" s="124" t="s">
        <v>22025</v>
      </c>
      <c r="C2964" s="124" t="s">
        <v>22034</v>
      </c>
      <c r="D2964" s="124" t="s">
        <v>22035</v>
      </c>
      <c r="E2964" s="124" t="s">
        <v>16472</v>
      </c>
    </row>
    <row r="2965" spans="1:5" ht="13" hidden="1" x14ac:dyDescent="0.15">
      <c r="A2965" s="124" t="s">
        <v>1031</v>
      </c>
      <c r="B2965" s="124" t="s">
        <v>22036</v>
      </c>
      <c r="C2965" s="124" t="s">
        <v>22037</v>
      </c>
      <c r="D2965" s="124" t="s">
        <v>22038</v>
      </c>
      <c r="E2965" s="124" t="s">
        <v>16472</v>
      </c>
    </row>
    <row r="2966" spans="1:5" ht="13" hidden="1" x14ac:dyDescent="0.15">
      <c r="A2966" s="124" t="s">
        <v>1031</v>
      </c>
      <c r="B2966" s="124" t="s">
        <v>22036</v>
      </c>
      <c r="C2966" s="124" t="s">
        <v>22039</v>
      </c>
      <c r="D2966" s="124" t="s">
        <v>22040</v>
      </c>
      <c r="E2966" s="124" t="s">
        <v>16472</v>
      </c>
    </row>
    <row r="2967" spans="1:5" ht="13" hidden="1" x14ac:dyDescent="0.15">
      <c r="A2967" s="124" t="s">
        <v>1031</v>
      </c>
      <c r="B2967" s="124" t="s">
        <v>22041</v>
      </c>
      <c r="C2967" s="124" t="s">
        <v>22042</v>
      </c>
      <c r="D2967" s="124" t="s">
        <v>22043</v>
      </c>
      <c r="E2967" s="124" t="s">
        <v>16472</v>
      </c>
    </row>
    <row r="2968" spans="1:5" ht="13" hidden="1" x14ac:dyDescent="0.15">
      <c r="A2968" s="124" t="s">
        <v>1031</v>
      </c>
      <c r="B2968" s="124" t="s">
        <v>22041</v>
      </c>
      <c r="C2968" s="124" t="s">
        <v>22044</v>
      </c>
      <c r="D2968" s="124" t="s">
        <v>22045</v>
      </c>
      <c r="E2968" s="124" t="s">
        <v>16472</v>
      </c>
    </row>
    <row r="2969" spans="1:5" ht="13" hidden="1" x14ac:dyDescent="0.15">
      <c r="A2969" s="124" t="s">
        <v>1031</v>
      </c>
      <c r="B2969" s="124" t="s">
        <v>22041</v>
      </c>
      <c r="C2969" s="124" t="s">
        <v>22046</v>
      </c>
      <c r="D2969" s="124" t="s">
        <v>22047</v>
      </c>
      <c r="E2969" s="124" t="s">
        <v>16472</v>
      </c>
    </row>
    <row r="2970" spans="1:5" ht="13" hidden="1" x14ac:dyDescent="0.15">
      <c r="A2970" s="124" t="s">
        <v>1031</v>
      </c>
      <c r="B2970" s="124" t="s">
        <v>22041</v>
      </c>
      <c r="C2970" s="124" t="s">
        <v>22048</v>
      </c>
      <c r="D2970" s="124" t="s">
        <v>22049</v>
      </c>
      <c r="E2970" s="124" t="s">
        <v>16472</v>
      </c>
    </row>
    <row r="2971" spans="1:5" ht="13" hidden="1" x14ac:dyDescent="0.15">
      <c r="A2971" s="124" t="s">
        <v>1031</v>
      </c>
      <c r="B2971" s="124" t="s">
        <v>22041</v>
      </c>
      <c r="C2971" s="124" t="s">
        <v>22050</v>
      </c>
      <c r="D2971" s="124" t="s">
        <v>22051</v>
      </c>
      <c r="E2971" s="124" t="s">
        <v>16472</v>
      </c>
    </row>
    <row r="2972" spans="1:5" ht="13" hidden="1" x14ac:dyDescent="0.15">
      <c r="A2972" s="124" t="s">
        <v>1031</v>
      </c>
      <c r="B2972" s="124" t="s">
        <v>22041</v>
      </c>
      <c r="C2972" s="124" t="s">
        <v>22052</v>
      </c>
      <c r="D2972" s="124" t="s">
        <v>22053</v>
      </c>
      <c r="E2972" s="124" t="s">
        <v>16472</v>
      </c>
    </row>
    <row r="2973" spans="1:5" ht="13" hidden="1" x14ac:dyDescent="0.15">
      <c r="A2973" s="124" t="s">
        <v>1031</v>
      </c>
      <c r="B2973" s="124" t="s">
        <v>22041</v>
      </c>
      <c r="C2973" s="124" t="s">
        <v>22054</v>
      </c>
      <c r="D2973" s="124" t="s">
        <v>22055</v>
      </c>
      <c r="E2973" s="124" t="s">
        <v>16472</v>
      </c>
    </row>
    <row r="2974" spans="1:5" ht="13" hidden="1" x14ac:dyDescent="0.15">
      <c r="A2974" s="124" t="s">
        <v>1031</v>
      </c>
      <c r="B2974" s="124" t="s">
        <v>22041</v>
      </c>
      <c r="C2974" s="124" t="s">
        <v>22056</v>
      </c>
      <c r="D2974" s="124" t="s">
        <v>22057</v>
      </c>
      <c r="E2974" s="124" t="s">
        <v>16472</v>
      </c>
    </row>
    <row r="2975" spans="1:5" ht="13" hidden="1" x14ac:dyDescent="0.15">
      <c r="A2975" s="124" t="s">
        <v>1031</v>
      </c>
      <c r="B2975" s="124" t="s">
        <v>22041</v>
      </c>
      <c r="C2975" s="124" t="s">
        <v>22058</v>
      </c>
      <c r="D2975" s="124" t="s">
        <v>22059</v>
      </c>
      <c r="E2975" s="124" t="s">
        <v>16472</v>
      </c>
    </row>
    <row r="2976" spans="1:5" ht="13" hidden="1" x14ac:dyDescent="0.15">
      <c r="A2976" s="124" t="s">
        <v>1031</v>
      </c>
      <c r="B2976" s="124" t="s">
        <v>22041</v>
      </c>
      <c r="C2976" s="124" t="s">
        <v>22060</v>
      </c>
      <c r="D2976" s="124" t="s">
        <v>22061</v>
      </c>
      <c r="E2976" s="124" t="s">
        <v>16472</v>
      </c>
    </row>
    <row r="2977" spans="1:5" ht="13" hidden="1" x14ac:dyDescent="0.15">
      <c r="A2977" s="124" t="s">
        <v>1031</v>
      </c>
      <c r="B2977" s="124" t="s">
        <v>22041</v>
      </c>
      <c r="C2977" s="124" t="s">
        <v>22062</v>
      </c>
      <c r="D2977" s="124" t="s">
        <v>22063</v>
      </c>
      <c r="E2977" s="124" t="s">
        <v>16472</v>
      </c>
    </row>
    <row r="2978" spans="1:5" ht="13" hidden="1" x14ac:dyDescent="0.15">
      <c r="A2978" s="124" t="s">
        <v>1031</v>
      </c>
      <c r="B2978" s="124" t="s">
        <v>22041</v>
      </c>
      <c r="C2978" s="124" t="s">
        <v>22064</v>
      </c>
      <c r="D2978" s="124" t="s">
        <v>22065</v>
      </c>
      <c r="E2978" s="124" t="s">
        <v>16472</v>
      </c>
    </row>
    <row r="2979" spans="1:5" ht="13" hidden="1" x14ac:dyDescent="0.15">
      <c r="A2979" s="124" t="s">
        <v>1031</v>
      </c>
      <c r="B2979" s="124" t="s">
        <v>22041</v>
      </c>
      <c r="C2979" s="124" t="s">
        <v>22066</v>
      </c>
      <c r="D2979" s="124" t="s">
        <v>22067</v>
      </c>
      <c r="E2979" s="124" t="s">
        <v>16472</v>
      </c>
    </row>
    <row r="2980" spans="1:5" ht="13" hidden="1" x14ac:dyDescent="0.15">
      <c r="A2980" s="124" t="s">
        <v>1031</v>
      </c>
      <c r="B2980" s="124" t="s">
        <v>22041</v>
      </c>
      <c r="C2980" s="124" t="s">
        <v>22068</v>
      </c>
      <c r="D2980" s="124" t="s">
        <v>22069</v>
      </c>
      <c r="E2980" s="124" t="s">
        <v>16472</v>
      </c>
    </row>
    <row r="2981" spans="1:5" ht="13" hidden="1" x14ac:dyDescent="0.15">
      <c r="A2981" s="124" t="s">
        <v>1031</v>
      </c>
      <c r="B2981" s="124" t="s">
        <v>22041</v>
      </c>
      <c r="C2981" s="124" t="s">
        <v>22070</v>
      </c>
      <c r="D2981" s="124" t="s">
        <v>22071</v>
      </c>
      <c r="E2981" s="124" t="s">
        <v>16472</v>
      </c>
    </row>
    <row r="2982" spans="1:5" ht="13" hidden="1" x14ac:dyDescent="0.15">
      <c r="A2982" s="124" t="s">
        <v>1031</v>
      </c>
      <c r="B2982" s="124" t="s">
        <v>22041</v>
      </c>
      <c r="C2982" s="124" t="s">
        <v>22072</v>
      </c>
      <c r="D2982" s="124" t="s">
        <v>22073</v>
      </c>
      <c r="E2982" s="124" t="s">
        <v>16472</v>
      </c>
    </row>
    <row r="2983" spans="1:5" ht="13" hidden="1" x14ac:dyDescent="0.15">
      <c r="A2983" s="124" t="s">
        <v>1031</v>
      </c>
      <c r="B2983" s="124" t="s">
        <v>22041</v>
      </c>
      <c r="C2983" s="124" t="s">
        <v>22074</v>
      </c>
      <c r="D2983" s="124" t="s">
        <v>22073</v>
      </c>
      <c r="E2983" s="124" t="s">
        <v>16472</v>
      </c>
    </row>
    <row r="2984" spans="1:5" ht="13" hidden="1" x14ac:dyDescent="0.15">
      <c r="A2984" s="124" t="s">
        <v>1031</v>
      </c>
      <c r="B2984" s="124" t="s">
        <v>22041</v>
      </c>
      <c r="C2984" s="124" t="s">
        <v>22075</v>
      </c>
      <c r="D2984" s="124" t="s">
        <v>22076</v>
      </c>
      <c r="E2984" s="124" t="s">
        <v>16472</v>
      </c>
    </row>
    <row r="2985" spans="1:5" ht="13" hidden="1" x14ac:dyDescent="0.15">
      <c r="A2985" s="124" t="s">
        <v>1031</v>
      </c>
      <c r="B2985" s="124" t="s">
        <v>22041</v>
      </c>
      <c r="C2985" s="124" t="s">
        <v>22077</v>
      </c>
      <c r="D2985" s="124" t="s">
        <v>22078</v>
      </c>
      <c r="E2985" s="124" t="s">
        <v>16472</v>
      </c>
    </row>
    <row r="2986" spans="1:5" ht="13" hidden="1" x14ac:dyDescent="0.15">
      <c r="A2986" s="124" t="s">
        <v>1031</v>
      </c>
      <c r="B2986" s="124" t="s">
        <v>22041</v>
      </c>
      <c r="C2986" s="124" t="s">
        <v>22079</v>
      </c>
      <c r="D2986" s="124" t="s">
        <v>22080</v>
      </c>
      <c r="E2986" s="124" t="s">
        <v>16472</v>
      </c>
    </row>
    <row r="2987" spans="1:5" ht="13" hidden="1" x14ac:dyDescent="0.15">
      <c r="A2987" s="124" t="s">
        <v>1031</v>
      </c>
      <c r="B2987" s="124" t="s">
        <v>22041</v>
      </c>
      <c r="C2987" s="124" t="s">
        <v>22081</v>
      </c>
      <c r="D2987" s="124" t="s">
        <v>22082</v>
      </c>
      <c r="E2987" s="124" t="s">
        <v>16472</v>
      </c>
    </row>
    <row r="2988" spans="1:5" ht="13" hidden="1" x14ac:dyDescent="0.15">
      <c r="A2988" s="124" t="s">
        <v>1031</v>
      </c>
      <c r="B2988" s="124" t="s">
        <v>22041</v>
      </c>
      <c r="C2988" s="124" t="s">
        <v>22083</v>
      </c>
      <c r="D2988" s="124" t="s">
        <v>19669</v>
      </c>
      <c r="E2988" s="124" t="s">
        <v>16472</v>
      </c>
    </row>
    <row r="2989" spans="1:5" ht="13" hidden="1" x14ac:dyDescent="0.15">
      <c r="A2989" s="124" t="s">
        <v>1031</v>
      </c>
      <c r="B2989" s="124" t="s">
        <v>22041</v>
      </c>
      <c r="C2989" s="124" t="s">
        <v>22084</v>
      </c>
      <c r="D2989" s="124" t="s">
        <v>22085</v>
      </c>
      <c r="E2989" s="124" t="s">
        <v>16472</v>
      </c>
    </row>
    <row r="2990" spans="1:5" ht="13" hidden="1" x14ac:dyDescent="0.15">
      <c r="A2990" s="124" t="s">
        <v>1031</v>
      </c>
      <c r="B2990" s="124" t="s">
        <v>22041</v>
      </c>
      <c r="C2990" s="124" t="s">
        <v>22086</v>
      </c>
      <c r="D2990" s="124" t="s">
        <v>22087</v>
      </c>
      <c r="E2990" s="124" t="s">
        <v>16472</v>
      </c>
    </row>
    <row r="2991" spans="1:5" ht="13" hidden="1" x14ac:dyDescent="0.15">
      <c r="A2991" s="124" t="s">
        <v>1031</v>
      </c>
      <c r="B2991" s="124" t="s">
        <v>22041</v>
      </c>
      <c r="C2991" s="124" t="s">
        <v>22088</v>
      </c>
      <c r="D2991" s="124" t="s">
        <v>22089</v>
      </c>
      <c r="E2991" s="124" t="s">
        <v>16472</v>
      </c>
    </row>
    <row r="2992" spans="1:5" ht="13" hidden="1" x14ac:dyDescent="0.15">
      <c r="A2992" s="124" t="s">
        <v>1031</v>
      </c>
      <c r="B2992" s="124" t="s">
        <v>22041</v>
      </c>
      <c r="C2992" s="124" t="s">
        <v>22090</v>
      </c>
      <c r="D2992" s="124" t="s">
        <v>22091</v>
      </c>
      <c r="E2992" s="124" t="s">
        <v>16472</v>
      </c>
    </row>
    <row r="2993" spans="1:5" ht="13" hidden="1" x14ac:dyDescent="0.15">
      <c r="A2993" s="124" t="s">
        <v>1031</v>
      </c>
      <c r="B2993" s="124" t="s">
        <v>22092</v>
      </c>
      <c r="C2993" s="124" t="s">
        <v>22093</v>
      </c>
      <c r="D2993" s="124" t="s">
        <v>22094</v>
      </c>
      <c r="E2993" s="124" t="s">
        <v>16472</v>
      </c>
    </row>
    <row r="2994" spans="1:5" ht="13" hidden="1" x14ac:dyDescent="0.15">
      <c r="A2994" s="124" t="s">
        <v>1031</v>
      </c>
      <c r="B2994" s="124" t="s">
        <v>22092</v>
      </c>
      <c r="C2994" s="124" t="s">
        <v>22095</v>
      </c>
      <c r="D2994" s="124" t="s">
        <v>22096</v>
      </c>
      <c r="E2994" s="124" t="s">
        <v>16472</v>
      </c>
    </row>
    <row r="2995" spans="1:5" ht="13" hidden="1" x14ac:dyDescent="0.15">
      <c r="A2995" s="124" t="s">
        <v>1031</v>
      </c>
      <c r="B2995" s="124" t="s">
        <v>22092</v>
      </c>
      <c r="C2995" s="124" t="s">
        <v>22097</v>
      </c>
      <c r="D2995" s="124" t="s">
        <v>22098</v>
      </c>
      <c r="E2995" s="124" t="s">
        <v>16472</v>
      </c>
    </row>
    <row r="2996" spans="1:5" ht="13" hidden="1" x14ac:dyDescent="0.15">
      <c r="A2996" s="124" t="s">
        <v>1031</v>
      </c>
      <c r="B2996" s="124" t="s">
        <v>22092</v>
      </c>
      <c r="C2996" s="124" t="s">
        <v>22099</v>
      </c>
      <c r="D2996" s="124" t="s">
        <v>22100</v>
      </c>
      <c r="E2996" s="124" t="s">
        <v>16472</v>
      </c>
    </row>
    <row r="2997" spans="1:5" ht="13" hidden="1" x14ac:dyDescent="0.15">
      <c r="A2997" s="124" t="s">
        <v>1031</v>
      </c>
      <c r="B2997" s="124" t="s">
        <v>22092</v>
      </c>
      <c r="C2997" s="124" t="s">
        <v>22101</v>
      </c>
      <c r="D2997" s="124" t="s">
        <v>20418</v>
      </c>
      <c r="E2997" s="124" t="s">
        <v>16472</v>
      </c>
    </row>
    <row r="2998" spans="1:5" ht="13" hidden="1" x14ac:dyDescent="0.15">
      <c r="A2998" s="124" t="s">
        <v>1031</v>
      </c>
      <c r="B2998" s="124" t="s">
        <v>22102</v>
      </c>
      <c r="C2998" s="124" t="s">
        <v>22103</v>
      </c>
      <c r="D2998" s="124" t="s">
        <v>22104</v>
      </c>
      <c r="E2998" s="124" t="s">
        <v>16475</v>
      </c>
    </row>
    <row r="2999" spans="1:5" ht="13" hidden="1" x14ac:dyDescent="0.15">
      <c r="A2999" s="124" t="s">
        <v>1031</v>
      </c>
      <c r="B2999" s="124" t="s">
        <v>22102</v>
      </c>
      <c r="C2999" s="124" t="s">
        <v>22105</v>
      </c>
      <c r="D2999" s="124" t="s">
        <v>22106</v>
      </c>
      <c r="E2999" s="124" t="s">
        <v>16472</v>
      </c>
    </row>
    <row r="3000" spans="1:5" ht="13" hidden="1" x14ac:dyDescent="0.15">
      <c r="A3000" s="124" t="s">
        <v>1031</v>
      </c>
      <c r="B3000" s="124" t="s">
        <v>22102</v>
      </c>
      <c r="C3000" s="124" t="s">
        <v>22107</v>
      </c>
      <c r="D3000" s="124" t="s">
        <v>22108</v>
      </c>
      <c r="E3000" s="124" t="s">
        <v>16472</v>
      </c>
    </row>
    <row r="3001" spans="1:5" ht="13" hidden="1" x14ac:dyDescent="0.15">
      <c r="A3001" s="124" t="s">
        <v>1031</v>
      </c>
      <c r="B3001" s="124" t="s">
        <v>22102</v>
      </c>
      <c r="C3001" s="124" t="s">
        <v>22109</v>
      </c>
      <c r="D3001" s="124" t="s">
        <v>22110</v>
      </c>
      <c r="E3001" s="124" t="s">
        <v>16472</v>
      </c>
    </row>
    <row r="3002" spans="1:5" ht="13" hidden="1" x14ac:dyDescent="0.15">
      <c r="A3002" s="124" t="s">
        <v>1031</v>
      </c>
      <c r="B3002" s="124" t="s">
        <v>22102</v>
      </c>
      <c r="C3002" s="124" t="s">
        <v>22111</v>
      </c>
      <c r="D3002" s="124" t="s">
        <v>22112</v>
      </c>
      <c r="E3002" s="124" t="s">
        <v>16472</v>
      </c>
    </row>
    <row r="3003" spans="1:5" ht="13" hidden="1" x14ac:dyDescent="0.15">
      <c r="A3003" s="124" t="s">
        <v>1031</v>
      </c>
      <c r="B3003" s="124" t="s">
        <v>22102</v>
      </c>
      <c r="C3003" s="124" t="s">
        <v>22113</v>
      </c>
      <c r="D3003" s="124" t="s">
        <v>22114</v>
      </c>
      <c r="E3003" s="124" t="s">
        <v>16472</v>
      </c>
    </row>
    <row r="3004" spans="1:5" ht="13" hidden="1" x14ac:dyDescent="0.15">
      <c r="A3004" s="124" t="s">
        <v>1031</v>
      </c>
      <c r="B3004" s="124" t="s">
        <v>22102</v>
      </c>
      <c r="C3004" s="124" t="s">
        <v>22115</v>
      </c>
      <c r="D3004" s="124" t="s">
        <v>22116</v>
      </c>
      <c r="E3004" s="124" t="s">
        <v>16472</v>
      </c>
    </row>
    <row r="3005" spans="1:5" ht="13" hidden="1" x14ac:dyDescent="0.15">
      <c r="A3005" s="124" t="s">
        <v>1031</v>
      </c>
      <c r="B3005" s="124" t="s">
        <v>22102</v>
      </c>
      <c r="C3005" s="124" t="s">
        <v>22117</v>
      </c>
      <c r="D3005" s="124" t="s">
        <v>22118</v>
      </c>
      <c r="E3005" s="124" t="s">
        <v>16472</v>
      </c>
    </row>
    <row r="3006" spans="1:5" ht="13" hidden="1" x14ac:dyDescent="0.15">
      <c r="A3006" s="124" t="s">
        <v>1031</v>
      </c>
      <c r="B3006" s="124" t="s">
        <v>22102</v>
      </c>
      <c r="C3006" s="124" t="s">
        <v>22119</v>
      </c>
      <c r="D3006" s="124" t="s">
        <v>22120</v>
      </c>
      <c r="E3006" s="124" t="s">
        <v>16472</v>
      </c>
    </row>
    <row r="3007" spans="1:5" ht="13" hidden="1" x14ac:dyDescent="0.15">
      <c r="A3007" s="124" t="s">
        <v>1031</v>
      </c>
      <c r="B3007" s="124" t="s">
        <v>22102</v>
      </c>
      <c r="C3007" s="124" t="s">
        <v>22121</v>
      </c>
      <c r="D3007" s="124" t="s">
        <v>22122</v>
      </c>
      <c r="E3007" s="124" t="s">
        <v>16472</v>
      </c>
    </row>
    <row r="3008" spans="1:5" ht="13" hidden="1" x14ac:dyDescent="0.15">
      <c r="A3008" s="124" t="s">
        <v>1031</v>
      </c>
      <c r="B3008" s="124" t="s">
        <v>22102</v>
      </c>
      <c r="C3008" s="124" t="s">
        <v>22123</v>
      </c>
      <c r="D3008" s="124" t="s">
        <v>22124</v>
      </c>
      <c r="E3008" s="124" t="s">
        <v>16472</v>
      </c>
    </row>
    <row r="3009" spans="1:5" ht="15" hidden="1" x14ac:dyDescent="0.2">
      <c r="A3009" s="125" t="s">
        <v>1031</v>
      </c>
      <c r="B3009" s="125" t="s">
        <v>22102</v>
      </c>
      <c r="C3009" s="125" t="s">
        <v>22125</v>
      </c>
      <c r="D3009" s="125" t="s">
        <v>22126</v>
      </c>
      <c r="E3009" s="125" t="s">
        <v>16475</v>
      </c>
    </row>
    <row r="3010" spans="1:5" ht="13" hidden="1" x14ac:dyDescent="0.15">
      <c r="A3010" s="124" t="s">
        <v>1031</v>
      </c>
      <c r="B3010" s="124" t="s">
        <v>22102</v>
      </c>
      <c r="C3010" s="124" t="s">
        <v>22127</v>
      </c>
      <c r="D3010" s="124" t="s">
        <v>22128</v>
      </c>
      <c r="E3010" s="124" t="s">
        <v>16475</v>
      </c>
    </row>
    <row r="3011" spans="1:5" ht="13" hidden="1" x14ac:dyDescent="0.15">
      <c r="A3011" s="124" t="s">
        <v>1031</v>
      </c>
      <c r="B3011" s="124" t="s">
        <v>22102</v>
      </c>
      <c r="C3011" s="124" t="s">
        <v>22129</v>
      </c>
      <c r="D3011" s="124" t="s">
        <v>22130</v>
      </c>
      <c r="E3011" s="124" t="s">
        <v>16475</v>
      </c>
    </row>
    <row r="3012" spans="1:5" ht="13" hidden="1" x14ac:dyDescent="0.15">
      <c r="A3012" s="124" t="s">
        <v>1031</v>
      </c>
      <c r="B3012" s="124" t="s">
        <v>22102</v>
      </c>
      <c r="C3012" s="124" t="s">
        <v>22131</v>
      </c>
      <c r="D3012" s="124" t="s">
        <v>22132</v>
      </c>
      <c r="E3012" s="124" t="s">
        <v>16475</v>
      </c>
    </row>
    <row r="3013" spans="1:5" ht="13" hidden="1" x14ac:dyDescent="0.15">
      <c r="A3013" s="124" t="s">
        <v>1031</v>
      </c>
      <c r="B3013" s="124" t="s">
        <v>22102</v>
      </c>
      <c r="C3013" s="124" t="s">
        <v>22133</v>
      </c>
      <c r="D3013" s="124" t="s">
        <v>22134</v>
      </c>
      <c r="E3013" s="124" t="s">
        <v>16475</v>
      </c>
    </row>
    <row r="3014" spans="1:5" ht="13" hidden="1" x14ac:dyDescent="0.15">
      <c r="A3014" s="124" t="s">
        <v>1031</v>
      </c>
      <c r="B3014" s="124" t="s">
        <v>22102</v>
      </c>
      <c r="C3014" s="124" t="s">
        <v>22135</v>
      </c>
      <c r="D3014" s="124" t="s">
        <v>22136</v>
      </c>
      <c r="E3014" s="124" t="s">
        <v>16475</v>
      </c>
    </row>
    <row r="3015" spans="1:5" ht="13" hidden="1" x14ac:dyDescent="0.15">
      <c r="A3015" s="124" t="s">
        <v>1031</v>
      </c>
      <c r="B3015" s="124" t="s">
        <v>22102</v>
      </c>
      <c r="C3015" s="124" t="s">
        <v>22137</v>
      </c>
      <c r="D3015" s="124" t="s">
        <v>22138</v>
      </c>
      <c r="E3015" s="124" t="s">
        <v>16475</v>
      </c>
    </row>
    <row r="3016" spans="1:5" ht="13" hidden="1" x14ac:dyDescent="0.15">
      <c r="A3016" s="124" t="s">
        <v>1031</v>
      </c>
      <c r="B3016" s="124" t="s">
        <v>22102</v>
      </c>
      <c r="C3016" s="124" t="s">
        <v>22139</v>
      </c>
      <c r="D3016" s="124" t="s">
        <v>22140</v>
      </c>
      <c r="E3016" s="124" t="s">
        <v>16475</v>
      </c>
    </row>
    <row r="3017" spans="1:5" ht="13" hidden="1" x14ac:dyDescent="0.15">
      <c r="A3017" s="124" t="s">
        <v>1031</v>
      </c>
      <c r="B3017" s="124" t="s">
        <v>22102</v>
      </c>
      <c r="C3017" s="124" t="s">
        <v>22141</v>
      </c>
      <c r="D3017" s="124" t="s">
        <v>22142</v>
      </c>
      <c r="E3017" s="124" t="s">
        <v>16475</v>
      </c>
    </row>
    <row r="3018" spans="1:5" ht="13" hidden="1" x14ac:dyDescent="0.15">
      <c r="A3018" s="124" t="s">
        <v>1031</v>
      </c>
      <c r="B3018" s="124" t="s">
        <v>22102</v>
      </c>
      <c r="C3018" s="124" t="s">
        <v>22143</v>
      </c>
      <c r="D3018" s="124" t="s">
        <v>22144</v>
      </c>
      <c r="E3018" s="124" t="s">
        <v>16472</v>
      </c>
    </row>
    <row r="3019" spans="1:5" ht="13" hidden="1" x14ac:dyDescent="0.15">
      <c r="A3019" s="124" t="s">
        <v>1031</v>
      </c>
      <c r="B3019" s="124" t="s">
        <v>21973</v>
      </c>
      <c r="C3019" s="124" t="s">
        <v>22145</v>
      </c>
      <c r="D3019" s="124" t="s">
        <v>22146</v>
      </c>
      <c r="E3019" s="124" t="s">
        <v>16475</v>
      </c>
    </row>
    <row r="3020" spans="1:5" ht="13" hidden="1" x14ac:dyDescent="0.15">
      <c r="A3020" s="124" t="s">
        <v>1031</v>
      </c>
      <c r="B3020" s="124" t="s">
        <v>21973</v>
      </c>
      <c r="C3020" s="124" t="s">
        <v>22147</v>
      </c>
      <c r="D3020" s="124" t="s">
        <v>22148</v>
      </c>
      <c r="E3020" s="124" t="s">
        <v>16475</v>
      </c>
    </row>
    <row r="3021" spans="1:5" ht="13" hidden="1" x14ac:dyDescent="0.15">
      <c r="A3021" s="124" t="s">
        <v>1031</v>
      </c>
      <c r="B3021" s="124" t="s">
        <v>21973</v>
      </c>
      <c r="C3021" s="124" t="s">
        <v>22149</v>
      </c>
      <c r="D3021" s="124" t="s">
        <v>21975</v>
      </c>
      <c r="E3021" s="124" t="s">
        <v>16472</v>
      </c>
    </row>
    <row r="3022" spans="1:5" ht="13" hidden="1" x14ac:dyDescent="0.15">
      <c r="A3022" s="124" t="s">
        <v>1031</v>
      </c>
      <c r="B3022" s="124" t="s">
        <v>21973</v>
      </c>
      <c r="C3022" s="124" t="s">
        <v>22150</v>
      </c>
      <c r="D3022" s="124" t="s">
        <v>21977</v>
      </c>
      <c r="E3022" s="124" t="s">
        <v>16472</v>
      </c>
    </row>
    <row r="3023" spans="1:5" ht="13" hidden="1" x14ac:dyDescent="0.15">
      <c r="A3023" s="124" t="s">
        <v>1031</v>
      </c>
      <c r="B3023" s="124" t="s">
        <v>21973</v>
      </c>
      <c r="C3023" s="124" t="s">
        <v>22151</v>
      </c>
      <c r="D3023" s="124" t="s">
        <v>22152</v>
      </c>
      <c r="E3023" s="124" t="s">
        <v>16472</v>
      </c>
    </row>
    <row r="3024" spans="1:5" ht="13" hidden="1" x14ac:dyDescent="0.15">
      <c r="A3024" s="124" t="s">
        <v>1031</v>
      </c>
      <c r="B3024" s="124" t="s">
        <v>21973</v>
      </c>
      <c r="C3024" s="124" t="s">
        <v>22153</v>
      </c>
      <c r="D3024" s="124" t="s">
        <v>22154</v>
      </c>
      <c r="E3024" s="124" t="s">
        <v>16475</v>
      </c>
    </row>
    <row r="3025" spans="1:5" ht="13" hidden="1" x14ac:dyDescent="0.15">
      <c r="A3025" s="124" t="s">
        <v>1031</v>
      </c>
      <c r="B3025" s="124" t="s">
        <v>21973</v>
      </c>
      <c r="C3025" s="124" t="s">
        <v>22155</v>
      </c>
      <c r="D3025" s="124" t="s">
        <v>21979</v>
      </c>
      <c r="E3025" s="124" t="s">
        <v>16472</v>
      </c>
    </row>
    <row r="3026" spans="1:5" ht="13" hidden="1" x14ac:dyDescent="0.15">
      <c r="A3026" s="124" t="s">
        <v>1031</v>
      </c>
      <c r="B3026" s="124" t="s">
        <v>21973</v>
      </c>
      <c r="C3026" s="124" t="s">
        <v>22156</v>
      </c>
      <c r="D3026" s="124" t="s">
        <v>21913</v>
      </c>
      <c r="E3026" s="124" t="s">
        <v>16472</v>
      </c>
    </row>
    <row r="3027" spans="1:5" ht="13" hidden="1" x14ac:dyDescent="0.15">
      <c r="A3027" s="124" t="s">
        <v>1031</v>
      </c>
      <c r="B3027" s="124" t="s">
        <v>21973</v>
      </c>
      <c r="C3027" s="124" t="s">
        <v>22157</v>
      </c>
      <c r="D3027" s="124" t="s">
        <v>22158</v>
      </c>
      <c r="E3027" s="124" t="s">
        <v>16472</v>
      </c>
    </row>
    <row r="3028" spans="1:5" ht="13" hidden="1" x14ac:dyDescent="0.15">
      <c r="A3028" s="124" t="s">
        <v>1031</v>
      </c>
      <c r="B3028" s="124" t="s">
        <v>21973</v>
      </c>
      <c r="C3028" s="124" t="s">
        <v>22159</v>
      </c>
      <c r="D3028" s="124" t="s">
        <v>22160</v>
      </c>
      <c r="E3028" s="124" t="s">
        <v>16472</v>
      </c>
    </row>
    <row r="3029" spans="1:5" ht="13" hidden="1" x14ac:dyDescent="0.15">
      <c r="A3029" s="124" t="s">
        <v>1031</v>
      </c>
      <c r="B3029" s="124" t="s">
        <v>21973</v>
      </c>
      <c r="C3029" s="124" t="s">
        <v>22161</v>
      </c>
      <c r="D3029" s="124" t="s">
        <v>22162</v>
      </c>
      <c r="E3029" s="124" t="s">
        <v>16475</v>
      </c>
    </row>
    <row r="3030" spans="1:5" ht="13" hidden="1" x14ac:dyDescent="0.15">
      <c r="A3030" s="124" t="s">
        <v>1031</v>
      </c>
      <c r="B3030" s="124" t="s">
        <v>21973</v>
      </c>
      <c r="C3030" s="124" t="s">
        <v>22163</v>
      </c>
      <c r="D3030" s="124" t="s">
        <v>22164</v>
      </c>
      <c r="E3030" s="124" t="s">
        <v>16472</v>
      </c>
    </row>
    <row r="3031" spans="1:5" ht="13" hidden="1" x14ac:dyDescent="0.15">
      <c r="A3031" s="124" t="s">
        <v>1031</v>
      </c>
      <c r="B3031" s="124" t="s">
        <v>21973</v>
      </c>
      <c r="C3031" s="124" t="s">
        <v>22165</v>
      </c>
      <c r="D3031" s="124" t="s">
        <v>22166</v>
      </c>
      <c r="E3031" s="124" t="s">
        <v>16475</v>
      </c>
    </row>
    <row r="3032" spans="1:5" ht="13" hidden="1" x14ac:dyDescent="0.15">
      <c r="A3032" s="124" t="s">
        <v>1031</v>
      </c>
      <c r="B3032" s="124" t="s">
        <v>21973</v>
      </c>
      <c r="C3032" s="124" t="s">
        <v>22167</v>
      </c>
      <c r="D3032" s="124" t="s">
        <v>22168</v>
      </c>
      <c r="E3032" s="124" t="s">
        <v>16475</v>
      </c>
    </row>
    <row r="3033" spans="1:5" ht="13" hidden="1" x14ac:dyDescent="0.15">
      <c r="A3033" s="124" t="s">
        <v>1031</v>
      </c>
      <c r="B3033" s="124" t="s">
        <v>21973</v>
      </c>
      <c r="C3033" s="124" t="s">
        <v>22169</v>
      </c>
      <c r="D3033" s="124" t="s">
        <v>21962</v>
      </c>
      <c r="E3033" s="124" t="s">
        <v>16472</v>
      </c>
    </row>
    <row r="3034" spans="1:5" ht="13" hidden="1" x14ac:dyDescent="0.15">
      <c r="A3034" s="124" t="s">
        <v>1031</v>
      </c>
      <c r="B3034" s="124" t="s">
        <v>21973</v>
      </c>
      <c r="C3034" s="124" t="s">
        <v>22170</v>
      </c>
      <c r="D3034" s="124" t="s">
        <v>21986</v>
      </c>
      <c r="E3034" s="124" t="s">
        <v>16472</v>
      </c>
    </row>
    <row r="3035" spans="1:5" ht="13" hidden="1" x14ac:dyDescent="0.15">
      <c r="A3035" s="124" t="s">
        <v>1031</v>
      </c>
      <c r="B3035" s="124" t="s">
        <v>21973</v>
      </c>
      <c r="C3035" s="124" t="s">
        <v>22171</v>
      </c>
      <c r="D3035" s="124" t="s">
        <v>22172</v>
      </c>
      <c r="E3035" s="124" t="s">
        <v>16472</v>
      </c>
    </row>
    <row r="3036" spans="1:5" ht="13" hidden="1" x14ac:dyDescent="0.15">
      <c r="A3036" s="124" t="s">
        <v>1031</v>
      </c>
      <c r="B3036" s="124" t="s">
        <v>21973</v>
      </c>
      <c r="C3036" s="124" t="s">
        <v>22173</v>
      </c>
      <c r="D3036" s="124" t="s">
        <v>22174</v>
      </c>
      <c r="E3036" s="124" t="s">
        <v>16475</v>
      </c>
    </row>
    <row r="3037" spans="1:5" ht="13" hidden="1" x14ac:dyDescent="0.15">
      <c r="A3037" s="124" t="s">
        <v>1031</v>
      </c>
      <c r="B3037" s="124" t="s">
        <v>21973</v>
      </c>
      <c r="C3037" s="124" t="s">
        <v>22175</v>
      </c>
      <c r="D3037" s="124" t="s">
        <v>22176</v>
      </c>
      <c r="E3037" s="124" t="s">
        <v>16472</v>
      </c>
    </row>
    <row r="3038" spans="1:5" ht="13" hidden="1" x14ac:dyDescent="0.15">
      <c r="A3038" s="124" t="s">
        <v>1031</v>
      </c>
      <c r="B3038" s="124" t="s">
        <v>21973</v>
      </c>
      <c r="C3038" s="124" t="s">
        <v>22177</v>
      </c>
      <c r="D3038" s="124" t="s">
        <v>22178</v>
      </c>
      <c r="E3038" s="124" t="s">
        <v>16472</v>
      </c>
    </row>
    <row r="3039" spans="1:5" ht="13" hidden="1" x14ac:dyDescent="0.15">
      <c r="A3039" s="124" t="s">
        <v>1031</v>
      </c>
      <c r="B3039" s="124" t="s">
        <v>21973</v>
      </c>
      <c r="C3039" s="124" t="s">
        <v>22179</v>
      </c>
      <c r="D3039" s="124" t="s">
        <v>22180</v>
      </c>
      <c r="E3039" s="124" t="s">
        <v>16472</v>
      </c>
    </row>
    <row r="3040" spans="1:5" ht="13" hidden="1" x14ac:dyDescent="0.15">
      <c r="A3040" s="124" t="s">
        <v>1031</v>
      </c>
      <c r="B3040" s="124" t="s">
        <v>21973</v>
      </c>
      <c r="C3040" s="124" t="s">
        <v>22181</v>
      </c>
      <c r="D3040" s="124" t="s">
        <v>22182</v>
      </c>
      <c r="E3040" s="124" t="s">
        <v>16472</v>
      </c>
    </row>
    <row r="3041" spans="1:5" ht="13" hidden="1" x14ac:dyDescent="0.15">
      <c r="A3041" s="124" t="s">
        <v>1031</v>
      </c>
      <c r="B3041" s="124" t="s">
        <v>21973</v>
      </c>
      <c r="C3041" s="124" t="s">
        <v>22183</v>
      </c>
      <c r="D3041" s="124" t="s">
        <v>21941</v>
      </c>
      <c r="E3041" s="124" t="s">
        <v>16472</v>
      </c>
    </row>
    <row r="3042" spans="1:5" ht="13" hidden="1" x14ac:dyDescent="0.15">
      <c r="A3042" s="124" t="s">
        <v>1031</v>
      </c>
      <c r="B3042" s="124" t="s">
        <v>21973</v>
      </c>
      <c r="C3042" s="124" t="s">
        <v>22184</v>
      </c>
      <c r="D3042" s="124" t="s">
        <v>21943</v>
      </c>
      <c r="E3042" s="124" t="s">
        <v>16472</v>
      </c>
    </row>
    <row r="3043" spans="1:5" ht="13" hidden="1" x14ac:dyDescent="0.15">
      <c r="A3043" s="124" t="s">
        <v>1031</v>
      </c>
      <c r="B3043" s="124" t="s">
        <v>21973</v>
      </c>
      <c r="C3043" s="124" t="s">
        <v>22185</v>
      </c>
      <c r="D3043" s="124" t="s">
        <v>21996</v>
      </c>
      <c r="E3043" s="124" t="s">
        <v>16472</v>
      </c>
    </row>
    <row r="3044" spans="1:5" ht="13" hidden="1" x14ac:dyDescent="0.15">
      <c r="A3044" s="124" t="s">
        <v>1031</v>
      </c>
      <c r="B3044" s="124" t="s">
        <v>21973</v>
      </c>
      <c r="C3044" s="124" t="s">
        <v>22186</v>
      </c>
      <c r="D3044" s="124" t="s">
        <v>21998</v>
      </c>
      <c r="E3044" s="124" t="s">
        <v>16472</v>
      </c>
    </row>
    <row r="3045" spans="1:5" ht="13" hidden="1" x14ac:dyDescent="0.15">
      <c r="A3045" s="124" t="s">
        <v>1031</v>
      </c>
      <c r="B3045" s="124" t="s">
        <v>21973</v>
      </c>
      <c r="C3045" s="124" t="s">
        <v>22187</v>
      </c>
      <c r="D3045" s="124" t="s">
        <v>22188</v>
      </c>
      <c r="E3045" s="124" t="s">
        <v>16472</v>
      </c>
    </row>
    <row r="3046" spans="1:5" ht="13" hidden="1" x14ac:dyDescent="0.15">
      <c r="A3046" s="124" t="s">
        <v>1031</v>
      </c>
      <c r="B3046" s="124" t="s">
        <v>21973</v>
      </c>
      <c r="C3046" s="124" t="s">
        <v>22189</v>
      </c>
      <c r="D3046" s="124" t="s">
        <v>22190</v>
      </c>
      <c r="E3046" s="124" t="s">
        <v>16472</v>
      </c>
    </row>
    <row r="3047" spans="1:5" ht="13" hidden="1" x14ac:dyDescent="0.15">
      <c r="A3047" s="124" t="s">
        <v>1031</v>
      </c>
      <c r="B3047" s="124" t="s">
        <v>21973</v>
      </c>
      <c r="C3047" s="124" t="s">
        <v>22191</v>
      </c>
      <c r="D3047" s="124" t="s">
        <v>22192</v>
      </c>
      <c r="E3047" s="124" t="s">
        <v>16472</v>
      </c>
    </row>
    <row r="3048" spans="1:5" ht="13" hidden="1" x14ac:dyDescent="0.15">
      <c r="A3048" s="124" t="s">
        <v>1031</v>
      </c>
      <c r="B3048" s="124" t="s">
        <v>21973</v>
      </c>
      <c r="C3048" s="124" t="s">
        <v>22193</v>
      </c>
      <c r="D3048" s="124" t="s">
        <v>22194</v>
      </c>
      <c r="E3048" s="124" t="s">
        <v>16475</v>
      </c>
    </row>
    <row r="3049" spans="1:5" ht="13" hidden="1" x14ac:dyDescent="0.15">
      <c r="A3049" s="124" t="s">
        <v>1031</v>
      </c>
      <c r="B3049" s="124" t="s">
        <v>21973</v>
      </c>
      <c r="C3049" s="124" t="s">
        <v>22195</v>
      </c>
      <c r="D3049" s="124" t="s">
        <v>21947</v>
      </c>
      <c r="E3049" s="124" t="s">
        <v>16472</v>
      </c>
    </row>
    <row r="3050" spans="1:5" ht="13" hidden="1" x14ac:dyDescent="0.15">
      <c r="A3050" s="124" t="s">
        <v>1031</v>
      </c>
      <c r="B3050" s="124" t="s">
        <v>21973</v>
      </c>
      <c r="C3050" s="124" t="s">
        <v>22196</v>
      </c>
      <c r="D3050" s="124" t="s">
        <v>22197</v>
      </c>
      <c r="E3050" s="124" t="s">
        <v>16472</v>
      </c>
    </row>
    <row r="3051" spans="1:5" ht="13" hidden="1" x14ac:dyDescent="0.15">
      <c r="A3051" s="124" t="s">
        <v>1031</v>
      </c>
      <c r="B3051" s="124" t="s">
        <v>21973</v>
      </c>
      <c r="C3051" s="124" t="s">
        <v>22198</v>
      </c>
      <c r="D3051" s="124" t="s">
        <v>22199</v>
      </c>
      <c r="E3051" s="124" t="s">
        <v>16472</v>
      </c>
    </row>
    <row r="3052" spans="1:5" ht="13" hidden="1" x14ac:dyDescent="0.15">
      <c r="A3052" s="124" t="s">
        <v>1031</v>
      </c>
      <c r="B3052" s="124" t="s">
        <v>21973</v>
      </c>
      <c r="C3052" s="124" t="s">
        <v>22200</v>
      </c>
      <c r="D3052" s="124" t="s">
        <v>22201</v>
      </c>
      <c r="E3052" s="124" t="s">
        <v>16472</v>
      </c>
    </row>
    <row r="3053" spans="1:5" ht="13" hidden="1" x14ac:dyDescent="0.15">
      <c r="A3053" s="124" t="s">
        <v>1031</v>
      </c>
      <c r="B3053" s="124" t="s">
        <v>21973</v>
      </c>
      <c r="C3053" s="124" t="s">
        <v>22202</v>
      </c>
      <c r="D3053" s="124" t="s">
        <v>22203</v>
      </c>
      <c r="E3053" s="124" t="s">
        <v>16472</v>
      </c>
    </row>
    <row r="3054" spans="1:5" ht="13" hidden="1" x14ac:dyDescent="0.15">
      <c r="A3054" s="124" t="s">
        <v>1031</v>
      </c>
      <c r="B3054" s="124" t="s">
        <v>21973</v>
      </c>
      <c r="C3054" s="124" t="s">
        <v>22204</v>
      </c>
      <c r="D3054" s="124" t="s">
        <v>21960</v>
      </c>
      <c r="E3054" s="124" t="s">
        <v>16472</v>
      </c>
    </row>
    <row r="3055" spans="1:5" ht="13" hidden="1" x14ac:dyDescent="0.15">
      <c r="A3055" s="124" t="s">
        <v>1031</v>
      </c>
      <c r="B3055" s="124" t="s">
        <v>21973</v>
      </c>
      <c r="C3055" s="124" t="s">
        <v>22205</v>
      </c>
      <c r="D3055" s="124" t="s">
        <v>22206</v>
      </c>
      <c r="E3055" s="124" t="s">
        <v>16472</v>
      </c>
    </row>
    <row r="3056" spans="1:5" ht="13" hidden="1" x14ac:dyDescent="0.15">
      <c r="A3056" s="124" t="s">
        <v>1031</v>
      </c>
      <c r="B3056" s="124" t="s">
        <v>21973</v>
      </c>
      <c r="C3056" s="124" t="s">
        <v>22207</v>
      </c>
      <c r="D3056" s="124" t="s">
        <v>22208</v>
      </c>
      <c r="E3056" s="124" t="s">
        <v>16475</v>
      </c>
    </row>
    <row r="3057" spans="1:5" ht="13" hidden="1" x14ac:dyDescent="0.15">
      <c r="A3057" s="124" t="s">
        <v>1031</v>
      </c>
      <c r="B3057" s="124" t="s">
        <v>21973</v>
      </c>
      <c r="C3057" s="124" t="s">
        <v>22209</v>
      </c>
      <c r="D3057" s="124" t="s">
        <v>22210</v>
      </c>
      <c r="E3057" s="124" t="s">
        <v>16475</v>
      </c>
    </row>
    <row r="3058" spans="1:5" ht="13" hidden="1" x14ac:dyDescent="0.15">
      <c r="A3058" s="124" t="s">
        <v>1031</v>
      </c>
      <c r="B3058" s="124" t="s">
        <v>21973</v>
      </c>
      <c r="C3058" s="124" t="s">
        <v>22211</v>
      </c>
      <c r="D3058" s="124" t="s">
        <v>22212</v>
      </c>
      <c r="E3058" s="124" t="s">
        <v>16475</v>
      </c>
    </row>
    <row r="3059" spans="1:5" ht="13" hidden="1" x14ac:dyDescent="0.15">
      <c r="A3059" s="124" t="s">
        <v>1031</v>
      </c>
      <c r="B3059" s="124" t="s">
        <v>21973</v>
      </c>
      <c r="C3059" s="124" t="s">
        <v>22213</v>
      </c>
      <c r="D3059" s="124" t="s">
        <v>22214</v>
      </c>
      <c r="E3059" s="124" t="s">
        <v>16472</v>
      </c>
    </row>
    <row r="3060" spans="1:5" ht="13" hidden="1" x14ac:dyDescent="0.15">
      <c r="A3060" s="124" t="s">
        <v>1031</v>
      </c>
      <c r="B3060" s="124" t="s">
        <v>21973</v>
      </c>
      <c r="C3060" s="124" t="s">
        <v>22215</v>
      </c>
      <c r="D3060" s="124" t="s">
        <v>22216</v>
      </c>
      <c r="E3060" s="124" t="s">
        <v>16472</v>
      </c>
    </row>
    <row r="3061" spans="1:5" ht="13" hidden="1" x14ac:dyDescent="0.15">
      <c r="A3061" s="124" t="s">
        <v>1031</v>
      </c>
      <c r="B3061" s="124" t="s">
        <v>21973</v>
      </c>
      <c r="C3061" s="124" t="s">
        <v>22217</v>
      </c>
      <c r="D3061" s="124" t="s">
        <v>22218</v>
      </c>
      <c r="E3061" s="124" t="s">
        <v>16475</v>
      </c>
    </row>
    <row r="3062" spans="1:5" ht="13" hidden="1" x14ac:dyDescent="0.15">
      <c r="A3062" s="124" t="s">
        <v>1031</v>
      </c>
      <c r="B3062" s="124" t="s">
        <v>21973</v>
      </c>
      <c r="C3062" s="124" t="s">
        <v>22219</v>
      </c>
      <c r="D3062" s="124" t="s">
        <v>22220</v>
      </c>
      <c r="E3062" s="124" t="s">
        <v>16472</v>
      </c>
    </row>
    <row r="3063" spans="1:5" ht="13" hidden="1" x14ac:dyDescent="0.15">
      <c r="A3063" s="124" t="s">
        <v>1031</v>
      </c>
      <c r="B3063" s="124" t="s">
        <v>21973</v>
      </c>
      <c r="C3063" s="124" t="s">
        <v>22221</v>
      </c>
      <c r="D3063" s="124" t="s">
        <v>22164</v>
      </c>
      <c r="E3063" s="124" t="s">
        <v>16472</v>
      </c>
    </row>
    <row r="3064" spans="1:5" ht="13" hidden="1" x14ac:dyDescent="0.15">
      <c r="A3064" s="124" t="s">
        <v>1031</v>
      </c>
      <c r="B3064" s="124" t="s">
        <v>21973</v>
      </c>
      <c r="C3064" s="124" t="s">
        <v>22222</v>
      </c>
      <c r="D3064" s="124" t="s">
        <v>22223</v>
      </c>
      <c r="E3064" s="124" t="s">
        <v>16472</v>
      </c>
    </row>
    <row r="3065" spans="1:5" ht="13" hidden="1" x14ac:dyDescent="0.15">
      <c r="A3065" s="124" t="s">
        <v>1031</v>
      </c>
      <c r="B3065" s="124" t="s">
        <v>21973</v>
      </c>
      <c r="C3065" s="124" t="s">
        <v>22224</v>
      </c>
      <c r="D3065" s="124" t="s">
        <v>22225</v>
      </c>
      <c r="E3065" s="124" t="s">
        <v>16472</v>
      </c>
    </row>
    <row r="3066" spans="1:5" ht="13" hidden="1" x14ac:dyDescent="0.15">
      <c r="A3066" s="124" t="s">
        <v>1031</v>
      </c>
      <c r="B3066" s="124" t="s">
        <v>21973</v>
      </c>
      <c r="C3066" s="124" t="s">
        <v>22226</v>
      </c>
      <c r="D3066" s="124" t="s">
        <v>22227</v>
      </c>
      <c r="E3066" s="124" t="s">
        <v>16475</v>
      </c>
    </row>
    <row r="3067" spans="1:5" ht="13" hidden="1" x14ac:dyDescent="0.15">
      <c r="A3067" s="124" t="s">
        <v>1031</v>
      </c>
      <c r="B3067" s="124" t="s">
        <v>21973</v>
      </c>
      <c r="C3067" s="124" t="s">
        <v>22228</v>
      </c>
      <c r="D3067" s="124" t="s">
        <v>22229</v>
      </c>
      <c r="E3067" s="124" t="s">
        <v>16475</v>
      </c>
    </row>
    <row r="3068" spans="1:5" ht="13" hidden="1" x14ac:dyDescent="0.15">
      <c r="A3068" s="124" t="s">
        <v>1031</v>
      </c>
      <c r="B3068" s="124" t="s">
        <v>21973</v>
      </c>
      <c r="C3068" s="124" t="s">
        <v>22230</v>
      </c>
      <c r="D3068" s="124" t="s">
        <v>22231</v>
      </c>
      <c r="E3068" s="124" t="s">
        <v>16475</v>
      </c>
    </row>
    <row r="3069" spans="1:5" ht="15" hidden="1" x14ac:dyDescent="0.2">
      <c r="A3069" s="125" t="s">
        <v>1031</v>
      </c>
      <c r="B3069" s="125" t="s">
        <v>21973</v>
      </c>
      <c r="C3069" s="125" t="s">
        <v>22232</v>
      </c>
      <c r="D3069" s="125" t="s">
        <v>17179</v>
      </c>
      <c r="E3069" s="125" t="s">
        <v>16475</v>
      </c>
    </row>
    <row r="3070" spans="1:5" ht="13" hidden="1" x14ac:dyDescent="0.15">
      <c r="A3070" s="124" t="s">
        <v>1031</v>
      </c>
      <c r="B3070" s="124" t="s">
        <v>21973</v>
      </c>
      <c r="C3070" s="124" t="s">
        <v>22233</v>
      </c>
      <c r="D3070" s="124" t="s">
        <v>22234</v>
      </c>
      <c r="E3070" s="124" t="s">
        <v>16475</v>
      </c>
    </row>
    <row r="3071" spans="1:5" ht="13" hidden="1" x14ac:dyDescent="0.15">
      <c r="A3071" s="124" t="s">
        <v>1031</v>
      </c>
      <c r="B3071" s="124" t="s">
        <v>22235</v>
      </c>
      <c r="C3071" s="124" t="s">
        <v>22236</v>
      </c>
      <c r="D3071" s="124" t="s">
        <v>22237</v>
      </c>
      <c r="E3071" s="124" t="s">
        <v>16472</v>
      </c>
    </row>
    <row r="3072" spans="1:5" ht="13" hidden="1" x14ac:dyDescent="0.15">
      <c r="A3072" s="124" t="s">
        <v>1031</v>
      </c>
      <c r="B3072" s="124" t="s">
        <v>22235</v>
      </c>
      <c r="C3072" s="124" t="s">
        <v>22238</v>
      </c>
      <c r="D3072" s="124" t="s">
        <v>22239</v>
      </c>
      <c r="E3072" s="124" t="s">
        <v>16472</v>
      </c>
    </row>
    <row r="3073" spans="1:5" ht="13" hidden="1" x14ac:dyDescent="0.15">
      <c r="A3073" s="124" t="s">
        <v>1031</v>
      </c>
      <c r="B3073" s="124" t="s">
        <v>22235</v>
      </c>
      <c r="C3073" s="124" t="s">
        <v>22240</v>
      </c>
      <c r="D3073" s="124" t="s">
        <v>22241</v>
      </c>
      <c r="E3073" s="124" t="s">
        <v>16472</v>
      </c>
    </row>
    <row r="3074" spans="1:5" ht="13" hidden="1" x14ac:dyDescent="0.15">
      <c r="A3074" s="124" t="s">
        <v>1031</v>
      </c>
      <c r="B3074" s="124" t="s">
        <v>22235</v>
      </c>
      <c r="C3074" s="124" t="s">
        <v>22242</v>
      </c>
      <c r="D3074" s="124" t="s">
        <v>22243</v>
      </c>
      <c r="E3074" s="124" t="s">
        <v>16472</v>
      </c>
    </row>
    <row r="3075" spans="1:5" ht="13" hidden="1" x14ac:dyDescent="0.15">
      <c r="A3075" s="124" t="s">
        <v>1031</v>
      </c>
      <c r="B3075" s="124" t="s">
        <v>22235</v>
      </c>
      <c r="C3075" s="124" t="s">
        <v>22244</v>
      </c>
      <c r="D3075" s="124" t="s">
        <v>22245</v>
      </c>
      <c r="E3075" s="124" t="s">
        <v>16472</v>
      </c>
    </row>
    <row r="3076" spans="1:5" ht="13" hidden="1" x14ac:dyDescent="0.15">
      <c r="A3076" s="124" t="s">
        <v>1031</v>
      </c>
      <c r="B3076" s="124" t="s">
        <v>22235</v>
      </c>
      <c r="C3076" s="124" t="s">
        <v>22246</v>
      </c>
      <c r="D3076" s="124" t="s">
        <v>22247</v>
      </c>
      <c r="E3076" s="124" t="s">
        <v>16472</v>
      </c>
    </row>
    <row r="3077" spans="1:5" ht="13" hidden="1" x14ac:dyDescent="0.15">
      <c r="A3077" s="124" t="s">
        <v>1031</v>
      </c>
      <c r="B3077" s="124" t="s">
        <v>22235</v>
      </c>
      <c r="C3077" s="124" t="s">
        <v>22248</v>
      </c>
      <c r="D3077" s="124" t="s">
        <v>22249</v>
      </c>
      <c r="E3077" s="124" t="s">
        <v>16472</v>
      </c>
    </row>
    <row r="3078" spans="1:5" ht="13" hidden="1" x14ac:dyDescent="0.15">
      <c r="A3078" s="124" t="s">
        <v>1031</v>
      </c>
      <c r="B3078" s="124" t="s">
        <v>22235</v>
      </c>
      <c r="C3078" s="124" t="s">
        <v>22250</v>
      </c>
      <c r="D3078" s="124" t="s">
        <v>22251</v>
      </c>
      <c r="E3078" s="124" t="s">
        <v>16472</v>
      </c>
    </row>
    <row r="3079" spans="1:5" ht="13" hidden="1" x14ac:dyDescent="0.15">
      <c r="A3079" s="124" t="s">
        <v>1031</v>
      </c>
      <c r="B3079" s="124" t="s">
        <v>22235</v>
      </c>
      <c r="C3079" s="124" t="s">
        <v>22252</v>
      </c>
      <c r="D3079" s="124" t="s">
        <v>22253</v>
      </c>
      <c r="E3079" s="124" t="s">
        <v>16472</v>
      </c>
    </row>
    <row r="3080" spans="1:5" ht="13" hidden="1" x14ac:dyDescent="0.15">
      <c r="A3080" s="124" t="s">
        <v>1031</v>
      </c>
      <c r="B3080" s="124" t="s">
        <v>22235</v>
      </c>
      <c r="C3080" s="124" t="s">
        <v>22254</v>
      </c>
      <c r="D3080" s="124" t="s">
        <v>22255</v>
      </c>
      <c r="E3080" s="124" t="s">
        <v>16472</v>
      </c>
    </row>
    <row r="3081" spans="1:5" ht="13" hidden="1" x14ac:dyDescent="0.15">
      <c r="A3081" s="124" t="s">
        <v>1031</v>
      </c>
      <c r="B3081" s="124" t="s">
        <v>22235</v>
      </c>
      <c r="C3081" s="124" t="s">
        <v>22256</v>
      </c>
      <c r="D3081" s="124" t="s">
        <v>22257</v>
      </c>
      <c r="E3081" s="124" t="s">
        <v>16472</v>
      </c>
    </row>
    <row r="3082" spans="1:5" ht="13" hidden="1" x14ac:dyDescent="0.15">
      <c r="A3082" s="124" t="s">
        <v>1031</v>
      </c>
      <c r="B3082" s="124" t="s">
        <v>22235</v>
      </c>
      <c r="C3082" s="124" t="s">
        <v>22258</v>
      </c>
      <c r="D3082" s="124" t="s">
        <v>22259</v>
      </c>
      <c r="E3082" s="124" t="s">
        <v>16472</v>
      </c>
    </row>
    <row r="3083" spans="1:5" ht="13" hidden="1" x14ac:dyDescent="0.15">
      <c r="A3083" s="124" t="s">
        <v>1031</v>
      </c>
      <c r="B3083" s="124" t="s">
        <v>22235</v>
      </c>
      <c r="C3083" s="124" t="s">
        <v>22260</v>
      </c>
      <c r="D3083" s="124" t="s">
        <v>22261</v>
      </c>
      <c r="E3083" s="124" t="s">
        <v>16472</v>
      </c>
    </row>
    <row r="3084" spans="1:5" ht="13" hidden="1" x14ac:dyDescent="0.15">
      <c r="A3084" s="124" t="s">
        <v>1031</v>
      </c>
      <c r="B3084" s="124" t="s">
        <v>22235</v>
      </c>
      <c r="C3084" s="124" t="s">
        <v>22262</v>
      </c>
      <c r="D3084" s="124" t="s">
        <v>22263</v>
      </c>
      <c r="E3084" s="124" t="s">
        <v>16472</v>
      </c>
    </row>
    <row r="3085" spans="1:5" ht="13" hidden="1" x14ac:dyDescent="0.15">
      <c r="A3085" s="124" t="s">
        <v>1031</v>
      </c>
      <c r="B3085" s="124" t="s">
        <v>22235</v>
      </c>
      <c r="C3085" s="124" t="s">
        <v>22264</v>
      </c>
      <c r="D3085" s="124" t="s">
        <v>22265</v>
      </c>
      <c r="E3085" s="124" t="s">
        <v>16472</v>
      </c>
    </row>
    <row r="3086" spans="1:5" ht="13" hidden="1" x14ac:dyDescent="0.15">
      <c r="A3086" s="124" t="s">
        <v>1031</v>
      </c>
      <c r="B3086" s="124" t="s">
        <v>22235</v>
      </c>
      <c r="C3086" s="124" t="s">
        <v>22266</v>
      </c>
      <c r="D3086" s="124" t="s">
        <v>22267</v>
      </c>
      <c r="E3086" s="124" t="s">
        <v>16472</v>
      </c>
    </row>
    <row r="3087" spans="1:5" ht="13" hidden="1" x14ac:dyDescent="0.15">
      <c r="A3087" s="124" t="s">
        <v>1031</v>
      </c>
      <c r="B3087" s="124" t="s">
        <v>22235</v>
      </c>
      <c r="C3087" s="124" t="s">
        <v>22268</v>
      </c>
      <c r="D3087" s="124" t="s">
        <v>22241</v>
      </c>
      <c r="E3087" s="124" t="s">
        <v>16472</v>
      </c>
    </row>
    <row r="3088" spans="1:5" ht="13" hidden="1" x14ac:dyDescent="0.15">
      <c r="A3088" s="124" t="s">
        <v>1031</v>
      </c>
      <c r="B3088" s="124" t="s">
        <v>22235</v>
      </c>
      <c r="C3088" s="124" t="s">
        <v>22269</v>
      </c>
      <c r="D3088" s="124" t="s">
        <v>22270</v>
      </c>
      <c r="E3088" s="124" t="s">
        <v>16472</v>
      </c>
    </row>
    <row r="3089" spans="1:5" ht="13" hidden="1" x14ac:dyDescent="0.15">
      <c r="A3089" s="124" t="s">
        <v>1031</v>
      </c>
      <c r="B3089" s="124" t="s">
        <v>22235</v>
      </c>
      <c r="C3089" s="124" t="s">
        <v>22271</v>
      </c>
      <c r="D3089" s="124" t="s">
        <v>22272</v>
      </c>
      <c r="E3089" s="124" t="s">
        <v>16472</v>
      </c>
    </row>
    <row r="3090" spans="1:5" ht="13" hidden="1" x14ac:dyDescent="0.15">
      <c r="A3090" s="124" t="s">
        <v>1031</v>
      </c>
      <c r="B3090" s="124" t="s">
        <v>22235</v>
      </c>
      <c r="C3090" s="124" t="s">
        <v>22273</v>
      </c>
      <c r="D3090" s="124" t="s">
        <v>22274</v>
      </c>
      <c r="E3090" s="124" t="s">
        <v>16472</v>
      </c>
    </row>
    <row r="3091" spans="1:5" ht="13" hidden="1" x14ac:dyDescent="0.15">
      <c r="A3091" s="124" t="s">
        <v>1031</v>
      </c>
      <c r="B3091" s="124" t="s">
        <v>22235</v>
      </c>
      <c r="C3091" s="124" t="s">
        <v>22275</v>
      </c>
      <c r="D3091" s="124" t="s">
        <v>22276</v>
      </c>
      <c r="E3091" s="124" t="s">
        <v>16472</v>
      </c>
    </row>
    <row r="3092" spans="1:5" ht="13" hidden="1" x14ac:dyDescent="0.15">
      <c r="A3092" s="124" t="s">
        <v>1031</v>
      </c>
      <c r="B3092" s="124" t="s">
        <v>22235</v>
      </c>
      <c r="C3092" s="124" t="s">
        <v>22277</v>
      </c>
      <c r="D3092" s="124" t="s">
        <v>22278</v>
      </c>
      <c r="E3092" s="124" t="s">
        <v>16472</v>
      </c>
    </row>
    <row r="3093" spans="1:5" ht="13" hidden="1" x14ac:dyDescent="0.15">
      <c r="A3093" s="124" t="s">
        <v>1031</v>
      </c>
      <c r="B3093" s="124" t="s">
        <v>22235</v>
      </c>
      <c r="C3093" s="124" t="s">
        <v>22279</v>
      </c>
      <c r="D3093" s="124" t="s">
        <v>22280</v>
      </c>
      <c r="E3093" s="124" t="s">
        <v>16472</v>
      </c>
    </row>
    <row r="3094" spans="1:5" ht="13" hidden="1" x14ac:dyDescent="0.15">
      <c r="A3094" s="124" t="s">
        <v>1031</v>
      </c>
      <c r="B3094" s="124" t="s">
        <v>22235</v>
      </c>
      <c r="C3094" s="124" t="s">
        <v>22281</v>
      </c>
      <c r="D3094" s="124" t="s">
        <v>22282</v>
      </c>
      <c r="E3094" s="124" t="s">
        <v>16472</v>
      </c>
    </row>
    <row r="3095" spans="1:5" ht="13" hidden="1" x14ac:dyDescent="0.15">
      <c r="A3095" s="124" t="s">
        <v>1031</v>
      </c>
      <c r="B3095" s="124" t="s">
        <v>22235</v>
      </c>
      <c r="C3095" s="124" t="s">
        <v>22283</v>
      </c>
      <c r="D3095" s="124" t="s">
        <v>22284</v>
      </c>
      <c r="E3095" s="124" t="s">
        <v>16472</v>
      </c>
    </row>
    <row r="3096" spans="1:5" ht="13" hidden="1" x14ac:dyDescent="0.15">
      <c r="A3096" s="124" t="s">
        <v>1031</v>
      </c>
      <c r="B3096" s="124" t="s">
        <v>22235</v>
      </c>
      <c r="C3096" s="124" t="s">
        <v>22285</v>
      </c>
      <c r="D3096" s="124" t="s">
        <v>22286</v>
      </c>
      <c r="E3096" s="124" t="s">
        <v>16472</v>
      </c>
    </row>
    <row r="3097" spans="1:5" ht="13" hidden="1" x14ac:dyDescent="0.15">
      <c r="A3097" s="124" t="s">
        <v>1031</v>
      </c>
      <c r="B3097" s="124" t="s">
        <v>22235</v>
      </c>
      <c r="C3097" s="124" t="s">
        <v>22287</v>
      </c>
      <c r="D3097" s="124" t="s">
        <v>22288</v>
      </c>
      <c r="E3097" s="124" t="s">
        <v>16472</v>
      </c>
    </row>
    <row r="3098" spans="1:5" ht="13" hidden="1" x14ac:dyDescent="0.15">
      <c r="A3098" s="124" t="s">
        <v>1031</v>
      </c>
      <c r="B3098" s="124" t="s">
        <v>22235</v>
      </c>
      <c r="C3098" s="124" t="s">
        <v>22289</v>
      </c>
      <c r="D3098" s="124" t="s">
        <v>22290</v>
      </c>
      <c r="E3098" s="124" t="s">
        <v>16472</v>
      </c>
    </row>
    <row r="3099" spans="1:5" ht="13" hidden="1" x14ac:dyDescent="0.15">
      <c r="A3099" s="124" t="s">
        <v>1031</v>
      </c>
      <c r="B3099" s="124" t="s">
        <v>22235</v>
      </c>
      <c r="C3099" s="124" t="s">
        <v>22291</v>
      </c>
      <c r="D3099" s="124" t="s">
        <v>22292</v>
      </c>
      <c r="E3099" s="124" t="s">
        <v>16472</v>
      </c>
    </row>
    <row r="3100" spans="1:5" ht="13" hidden="1" x14ac:dyDescent="0.15">
      <c r="A3100" s="124" t="s">
        <v>1031</v>
      </c>
      <c r="B3100" s="124" t="s">
        <v>22235</v>
      </c>
      <c r="C3100" s="124" t="s">
        <v>22293</v>
      </c>
      <c r="D3100" s="124" t="s">
        <v>22294</v>
      </c>
      <c r="E3100" s="124" t="s">
        <v>16472</v>
      </c>
    </row>
    <row r="3101" spans="1:5" ht="13" hidden="1" x14ac:dyDescent="0.15">
      <c r="A3101" s="124" t="s">
        <v>1031</v>
      </c>
      <c r="B3101" s="124" t="s">
        <v>22235</v>
      </c>
      <c r="C3101" s="124" t="s">
        <v>22295</v>
      </c>
      <c r="D3101" s="124" t="s">
        <v>22296</v>
      </c>
      <c r="E3101" s="124" t="s">
        <v>16472</v>
      </c>
    </row>
    <row r="3102" spans="1:5" ht="13" hidden="1" x14ac:dyDescent="0.15">
      <c r="A3102" s="124" t="s">
        <v>1031</v>
      </c>
      <c r="B3102" s="124" t="s">
        <v>22235</v>
      </c>
      <c r="C3102" s="124" t="s">
        <v>22297</v>
      </c>
      <c r="D3102" s="124" t="s">
        <v>22298</v>
      </c>
      <c r="E3102" s="124" t="s">
        <v>16472</v>
      </c>
    </row>
    <row r="3103" spans="1:5" ht="13" hidden="1" x14ac:dyDescent="0.15">
      <c r="A3103" s="124" t="s">
        <v>1031</v>
      </c>
      <c r="B3103" s="124" t="s">
        <v>22235</v>
      </c>
      <c r="C3103" s="124" t="s">
        <v>22299</v>
      </c>
      <c r="D3103" s="124" t="s">
        <v>22300</v>
      </c>
      <c r="E3103" s="124" t="s">
        <v>16472</v>
      </c>
    </row>
    <row r="3104" spans="1:5" ht="13" hidden="1" x14ac:dyDescent="0.15">
      <c r="A3104" s="124" t="s">
        <v>1031</v>
      </c>
      <c r="B3104" s="124" t="s">
        <v>22235</v>
      </c>
      <c r="C3104" s="124" t="s">
        <v>22301</v>
      </c>
      <c r="D3104" s="124" t="s">
        <v>22302</v>
      </c>
      <c r="E3104" s="124" t="s">
        <v>16472</v>
      </c>
    </row>
    <row r="3105" spans="1:5" ht="13" hidden="1" x14ac:dyDescent="0.15">
      <c r="A3105" s="124" t="s">
        <v>1031</v>
      </c>
      <c r="B3105" s="124" t="s">
        <v>22303</v>
      </c>
      <c r="C3105" s="124" t="s">
        <v>22304</v>
      </c>
      <c r="D3105" s="124" t="s">
        <v>22305</v>
      </c>
      <c r="E3105" s="124" t="s">
        <v>16475</v>
      </c>
    </row>
    <row r="3106" spans="1:5" ht="13" hidden="1" x14ac:dyDescent="0.15">
      <c r="A3106" s="124" t="s">
        <v>1031</v>
      </c>
      <c r="B3106" s="124" t="s">
        <v>22303</v>
      </c>
      <c r="C3106" s="124" t="s">
        <v>22306</v>
      </c>
      <c r="D3106" s="124" t="s">
        <v>22307</v>
      </c>
      <c r="E3106" s="124" t="s">
        <v>16475</v>
      </c>
    </row>
    <row r="3107" spans="1:5" ht="13" hidden="1" x14ac:dyDescent="0.15">
      <c r="A3107" s="124" t="s">
        <v>1031</v>
      </c>
      <c r="B3107" s="124" t="s">
        <v>22303</v>
      </c>
      <c r="C3107" s="124" t="s">
        <v>22308</v>
      </c>
      <c r="D3107" s="124" t="s">
        <v>22309</v>
      </c>
      <c r="E3107" s="124" t="s">
        <v>16472</v>
      </c>
    </row>
    <row r="3108" spans="1:5" ht="13" hidden="1" x14ac:dyDescent="0.15">
      <c r="A3108" s="124" t="s">
        <v>1031</v>
      </c>
      <c r="B3108" s="124" t="s">
        <v>22303</v>
      </c>
      <c r="C3108" s="124" t="s">
        <v>22310</v>
      </c>
      <c r="D3108" s="124" t="s">
        <v>22311</v>
      </c>
      <c r="E3108" s="124" t="s">
        <v>16475</v>
      </c>
    </row>
    <row r="3109" spans="1:5" ht="13" hidden="1" x14ac:dyDescent="0.15">
      <c r="A3109" s="124" t="s">
        <v>1031</v>
      </c>
      <c r="B3109" s="124" t="s">
        <v>22303</v>
      </c>
      <c r="C3109" s="124" t="s">
        <v>22312</v>
      </c>
      <c r="D3109" s="124" t="s">
        <v>22313</v>
      </c>
      <c r="E3109" s="124" t="s">
        <v>16475</v>
      </c>
    </row>
    <row r="3110" spans="1:5" ht="13" hidden="1" x14ac:dyDescent="0.15">
      <c r="A3110" s="124" t="s">
        <v>1031</v>
      </c>
      <c r="B3110" s="124" t="s">
        <v>22303</v>
      </c>
      <c r="C3110" s="124" t="s">
        <v>22314</v>
      </c>
      <c r="D3110" s="124" t="s">
        <v>22315</v>
      </c>
      <c r="E3110" s="124" t="s">
        <v>16472</v>
      </c>
    </row>
    <row r="3111" spans="1:5" ht="13" hidden="1" x14ac:dyDescent="0.15">
      <c r="A3111" s="124" t="s">
        <v>1031</v>
      </c>
      <c r="B3111" s="124" t="s">
        <v>22092</v>
      </c>
      <c r="C3111" s="124" t="s">
        <v>22316</v>
      </c>
      <c r="D3111" s="124" t="s">
        <v>22317</v>
      </c>
      <c r="E3111" s="124" t="s">
        <v>16475</v>
      </c>
    </row>
    <row r="3112" spans="1:5" ht="13" hidden="1" x14ac:dyDescent="0.15">
      <c r="A3112" s="124" t="s">
        <v>1031</v>
      </c>
      <c r="B3112" s="124" t="s">
        <v>22092</v>
      </c>
      <c r="C3112" s="124" t="s">
        <v>22318</v>
      </c>
      <c r="D3112" s="124" t="s">
        <v>22096</v>
      </c>
      <c r="E3112" s="124" t="s">
        <v>16472</v>
      </c>
    </row>
    <row r="3113" spans="1:5" ht="13" hidden="1" x14ac:dyDescent="0.15">
      <c r="A3113" s="124" t="s">
        <v>1031</v>
      </c>
      <c r="B3113" s="124" t="s">
        <v>22092</v>
      </c>
      <c r="C3113" s="124" t="s">
        <v>22319</v>
      </c>
      <c r="D3113" s="124" t="s">
        <v>22320</v>
      </c>
      <c r="E3113" s="124" t="s">
        <v>16475</v>
      </c>
    </row>
    <row r="3114" spans="1:5" ht="13" hidden="1" x14ac:dyDescent="0.15">
      <c r="A3114" s="124" t="s">
        <v>1031</v>
      </c>
      <c r="B3114" s="124" t="s">
        <v>22092</v>
      </c>
      <c r="C3114" s="124" t="s">
        <v>22321</v>
      </c>
      <c r="D3114" s="124" t="s">
        <v>22322</v>
      </c>
      <c r="E3114" s="124" t="s">
        <v>16475</v>
      </c>
    </row>
    <row r="3115" spans="1:5" ht="13" hidden="1" x14ac:dyDescent="0.15">
      <c r="A3115" s="124" t="s">
        <v>1031</v>
      </c>
      <c r="B3115" s="124" t="s">
        <v>22092</v>
      </c>
      <c r="C3115" s="124" t="s">
        <v>22323</v>
      </c>
      <c r="D3115" s="124" t="s">
        <v>22324</v>
      </c>
      <c r="E3115" s="124" t="s">
        <v>16475</v>
      </c>
    </row>
    <row r="3116" spans="1:5" ht="13" hidden="1" x14ac:dyDescent="0.15">
      <c r="A3116" s="124" t="s">
        <v>1031</v>
      </c>
      <c r="B3116" s="124" t="s">
        <v>22092</v>
      </c>
      <c r="C3116" s="124" t="s">
        <v>22325</v>
      </c>
      <c r="D3116" s="124" t="s">
        <v>22326</v>
      </c>
      <c r="E3116" s="124" t="s">
        <v>16475</v>
      </c>
    </row>
    <row r="3117" spans="1:5" ht="13" hidden="1" x14ac:dyDescent="0.15">
      <c r="A3117" s="124" t="s">
        <v>1031</v>
      </c>
      <c r="B3117" s="124" t="s">
        <v>22092</v>
      </c>
      <c r="C3117" s="124" t="s">
        <v>22327</v>
      </c>
      <c r="D3117" s="124" t="s">
        <v>22328</v>
      </c>
      <c r="E3117" s="124" t="s">
        <v>16475</v>
      </c>
    </row>
    <row r="3118" spans="1:5" ht="13" hidden="1" x14ac:dyDescent="0.15">
      <c r="A3118" s="124" t="s">
        <v>1031</v>
      </c>
      <c r="B3118" s="124" t="s">
        <v>22092</v>
      </c>
      <c r="C3118" s="124" t="s">
        <v>22329</v>
      </c>
      <c r="D3118" s="124" t="s">
        <v>22330</v>
      </c>
      <c r="E3118" s="124" t="s">
        <v>16475</v>
      </c>
    </row>
    <row r="3119" spans="1:5" ht="13" hidden="1" x14ac:dyDescent="0.15">
      <c r="A3119" s="124" t="s">
        <v>1031</v>
      </c>
      <c r="B3119" s="124" t="s">
        <v>22092</v>
      </c>
      <c r="C3119" s="124" t="s">
        <v>22331</v>
      </c>
      <c r="D3119" s="124" t="s">
        <v>22332</v>
      </c>
      <c r="E3119" s="124" t="s">
        <v>16472</v>
      </c>
    </row>
    <row r="3120" spans="1:5" ht="13" hidden="1" x14ac:dyDescent="0.15">
      <c r="A3120" s="124" t="s">
        <v>1031</v>
      </c>
      <c r="B3120" s="124" t="s">
        <v>22092</v>
      </c>
      <c r="C3120" s="124" t="s">
        <v>22333</v>
      </c>
      <c r="D3120" s="124" t="s">
        <v>20418</v>
      </c>
      <c r="E3120" s="124" t="s">
        <v>16472</v>
      </c>
    </row>
    <row r="3121" spans="1:5" ht="13" hidden="1" x14ac:dyDescent="0.15">
      <c r="A3121" s="124" t="s">
        <v>1031</v>
      </c>
      <c r="B3121" s="124" t="s">
        <v>22334</v>
      </c>
      <c r="C3121" s="124" t="s">
        <v>22335</v>
      </c>
      <c r="D3121" s="124" t="s">
        <v>22010</v>
      </c>
      <c r="E3121" s="124" t="s">
        <v>16472</v>
      </c>
    </row>
    <row r="3122" spans="1:5" ht="13" hidden="1" x14ac:dyDescent="0.15">
      <c r="A3122" s="124" t="s">
        <v>1031</v>
      </c>
      <c r="B3122" s="124" t="s">
        <v>22334</v>
      </c>
      <c r="C3122" s="124" t="s">
        <v>22336</v>
      </c>
      <c r="D3122" s="124" t="s">
        <v>22337</v>
      </c>
      <c r="E3122" s="124" t="s">
        <v>16472</v>
      </c>
    </row>
    <row r="3123" spans="1:5" ht="13" hidden="1" x14ac:dyDescent="0.15">
      <c r="A3123" s="124" t="s">
        <v>1031</v>
      </c>
      <c r="B3123" s="124" t="s">
        <v>22334</v>
      </c>
      <c r="C3123" s="124" t="s">
        <v>22338</v>
      </c>
      <c r="D3123" s="124" t="s">
        <v>20226</v>
      </c>
      <c r="E3123" s="124" t="s">
        <v>16472</v>
      </c>
    </row>
    <row r="3124" spans="1:5" ht="13" hidden="1" x14ac:dyDescent="0.15">
      <c r="A3124" s="124" t="s">
        <v>1031</v>
      </c>
      <c r="B3124" s="124" t="s">
        <v>22334</v>
      </c>
      <c r="C3124" s="124" t="s">
        <v>22339</v>
      </c>
      <c r="D3124" s="124" t="s">
        <v>22340</v>
      </c>
      <c r="E3124" s="124" t="s">
        <v>16472</v>
      </c>
    </row>
    <row r="3125" spans="1:5" ht="13" hidden="1" x14ac:dyDescent="0.15">
      <c r="A3125" s="124" t="s">
        <v>1031</v>
      </c>
      <c r="B3125" s="124" t="s">
        <v>22334</v>
      </c>
      <c r="C3125" s="124" t="s">
        <v>22341</v>
      </c>
      <c r="D3125" s="124" t="s">
        <v>22342</v>
      </c>
      <c r="E3125" s="124" t="s">
        <v>16472</v>
      </c>
    </row>
    <row r="3126" spans="1:5" ht="13" hidden="1" x14ac:dyDescent="0.15">
      <c r="A3126" s="124" t="s">
        <v>1031</v>
      </c>
      <c r="B3126" s="124" t="s">
        <v>22334</v>
      </c>
      <c r="C3126" s="124" t="s">
        <v>22343</v>
      </c>
      <c r="D3126" s="124" t="s">
        <v>22344</v>
      </c>
      <c r="E3126" s="124" t="s">
        <v>16472</v>
      </c>
    </row>
    <row r="3127" spans="1:5" ht="13" hidden="1" x14ac:dyDescent="0.15">
      <c r="A3127" s="124" t="s">
        <v>1031</v>
      </c>
      <c r="B3127" s="124" t="s">
        <v>22334</v>
      </c>
      <c r="C3127" s="124" t="s">
        <v>22345</v>
      </c>
      <c r="D3127" s="124" t="s">
        <v>22346</v>
      </c>
      <c r="E3127" s="124" t="s">
        <v>16472</v>
      </c>
    </row>
    <row r="3128" spans="1:5" ht="13" hidden="1" x14ac:dyDescent="0.15">
      <c r="A3128" s="124" t="s">
        <v>1031</v>
      </c>
      <c r="B3128" s="124" t="s">
        <v>22334</v>
      </c>
      <c r="C3128" s="124" t="s">
        <v>22347</v>
      </c>
      <c r="D3128" s="124" t="s">
        <v>22348</v>
      </c>
      <c r="E3128" s="124" t="s">
        <v>16472</v>
      </c>
    </row>
    <row r="3129" spans="1:5" ht="13" hidden="1" x14ac:dyDescent="0.15">
      <c r="A3129" s="124" t="s">
        <v>1031</v>
      </c>
      <c r="B3129" s="124" t="s">
        <v>22334</v>
      </c>
      <c r="C3129" s="124" t="s">
        <v>22349</v>
      </c>
      <c r="D3129" s="124" t="s">
        <v>22010</v>
      </c>
      <c r="E3129" s="124" t="s">
        <v>16472</v>
      </c>
    </row>
    <row r="3130" spans="1:5" ht="13" hidden="1" x14ac:dyDescent="0.15">
      <c r="A3130" s="124" t="s">
        <v>1031</v>
      </c>
      <c r="B3130" s="124" t="s">
        <v>22334</v>
      </c>
      <c r="C3130" s="124" t="s">
        <v>22350</v>
      </c>
      <c r="D3130" s="124" t="s">
        <v>22337</v>
      </c>
      <c r="E3130" s="124" t="s">
        <v>16472</v>
      </c>
    </row>
    <row r="3131" spans="1:5" ht="13" hidden="1" x14ac:dyDescent="0.15">
      <c r="A3131" s="124" t="s">
        <v>1031</v>
      </c>
      <c r="B3131" s="124" t="s">
        <v>22334</v>
      </c>
      <c r="C3131" s="124" t="s">
        <v>22351</v>
      </c>
      <c r="D3131" s="124" t="s">
        <v>17028</v>
      </c>
      <c r="E3131" s="124" t="s">
        <v>16472</v>
      </c>
    </row>
    <row r="3132" spans="1:5" ht="13" hidden="1" x14ac:dyDescent="0.15">
      <c r="A3132" s="124" t="s">
        <v>1031</v>
      </c>
      <c r="B3132" s="124" t="s">
        <v>22334</v>
      </c>
      <c r="C3132" s="124" t="s">
        <v>22352</v>
      </c>
      <c r="D3132" s="124" t="s">
        <v>22353</v>
      </c>
      <c r="E3132" s="124" t="s">
        <v>16472</v>
      </c>
    </row>
    <row r="3133" spans="1:5" ht="13" hidden="1" x14ac:dyDescent="0.15">
      <c r="A3133" s="124" t="s">
        <v>1031</v>
      </c>
      <c r="B3133" s="124" t="s">
        <v>22334</v>
      </c>
      <c r="C3133" s="124" t="s">
        <v>22354</v>
      </c>
      <c r="D3133" s="124" t="s">
        <v>22085</v>
      </c>
      <c r="E3133" s="124" t="s">
        <v>16472</v>
      </c>
    </row>
    <row r="3134" spans="1:5" ht="13" hidden="1" x14ac:dyDescent="0.15">
      <c r="A3134" s="124" t="s">
        <v>1031</v>
      </c>
      <c r="B3134" s="124" t="s">
        <v>22334</v>
      </c>
      <c r="C3134" s="124" t="s">
        <v>22355</v>
      </c>
      <c r="D3134" s="124" t="s">
        <v>17028</v>
      </c>
      <c r="E3134" s="124" t="s">
        <v>16472</v>
      </c>
    </row>
    <row r="3135" spans="1:5" ht="13" hidden="1" x14ac:dyDescent="0.15">
      <c r="A3135" s="124" t="s">
        <v>1031</v>
      </c>
      <c r="B3135" s="124" t="s">
        <v>22334</v>
      </c>
      <c r="C3135" s="124" t="s">
        <v>22356</v>
      </c>
      <c r="D3135" s="124" t="s">
        <v>22144</v>
      </c>
      <c r="E3135" s="124" t="s">
        <v>16472</v>
      </c>
    </row>
    <row r="3136" spans="1:5" ht="13" hidden="1" x14ac:dyDescent="0.15">
      <c r="A3136" s="124" t="s">
        <v>1031</v>
      </c>
      <c r="B3136" s="124" t="s">
        <v>22102</v>
      </c>
      <c r="C3136" s="124" t="s">
        <v>22357</v>
      </c>
      <c r="D3136" s="124" t="s">
        <v>22104</v>
      </c>
      <c r="E3136" s="124" t="s">
        <v>16472</v>
      </c>
    </row>
    <row r="3137" spans="1:5" ht="13" hidden="1" x14ac:dyDescent="0.15">
      <c r="A3137" s="124" t="s">
        <v>1031</v>
      </c>
      <c r="B3137" s="124" t="s">
        <v>22102</v>
      </c>
      <c r="C3137" s="124" t="s">
        <v>22358</v>
      </c>
      <c r="D3137" s="124" t="s">
        <v>22106</v>
      </c>
      <c r="E3137" s="124" t="s">
        <v>16472</v>
      </c>
    </row>
    <row r="3138" spans="1:5" ht="13" hidden="1" x14ac:dyDescent="0.15">
      <c r="A3138" s="124" t="s">
        <v>1031</v>
      </c>
      <c r="B3138" s="124" t="s">
        <v>22102</v>
      </c>
      <c r="C3138" s="124" t="s">
        <v>22359</v>
      </c>
      <c r="D3138" s="124" t="s">
        <v>22116</v>
      </c>
      <c r="E3138" s="124" t="s">
        <v>16472</v>
      </c>
    </row>
    <row r="3139" spans="1:5" ht="13" hidden="1" x14ac:dyDescent="0.15">
      <c r="A3139" s="124" t="s">
        <v>1031</v>
      </c>
      <c r="B3139" s="124" t="s">
        <v>22102</v>
      </c>
      <c r="C3139" s="124" t="s">
        <v>22360</v>
      </c>
      <c r="D3139" s="124" t="s">
        <v>22361</v>
      </c>
      <c r="E3139" s="124" t="s">
        <v>16472</v>
      </c>
    </row>
    <row r="3140" spans="1:5" ht="13" hidden="1" x14ac:dyDescent="0.15">
      <c r="A3140" s="124" t="s">
        <v>1031</v>
      </c>
      <c r="B3140" s="124" t="s">
        <v>22102</v>
      </c>
      <c r="C3140" s="124" t="s">
        <v>22362</v>
      </c>
      <c r="D3140" s="124" t="s">
        <v>22124</v>
      </c>
      <c r="E3140" s="124" t="s">
        <v>16472</v>
      </c>
    </row>
    <row r="3141" spans="1:5" ht="13" hidden="1" x14ac:dyDescent="0.15">
      <c r="A3141" s="124" t="s">
        <v>1031</v>
      </c>
      <c r="B3141" s="124" t="s">
        <v>22102</v>
      </c>
      <c r="C3141" s="124" t="s">
        <v>22363</v>
      </c>
      <c r="D3141" s="124" t="s">
        <v>22364</v>
      </c>
      <c r="E3141" s="124" t="s">
        <v>16472</v>
      </c>
    </row>
    <row r="3142" spans="1:5" ht="13" hidden="1" x14ac:dyDescent="0.15">
      <c r="A3142" s="124" t="s">
        <v>1031</v>
      </c>
      <c r="B3142" s="124" t="s">
        <v>22102</v>
      </c>
      <c r="C3142" s="124" t="s">
        <v>22365</v>
      </c>
      <c r="D3142" s="124" t="s">
        <v>22366</v>
      </c>
      <c r="E3142" s="124" t="s">
        <v>16472</v>
      </c>
    </row>
    <row r="3143" spans="1:5" ht="13" hidden="1" x14ac:dyDescent="0.15">
      <c r="A3143" s="124" t="s">
        <v>1031</v>
      </c>
      <c r="B3143" s="124" t="s">
        <v>22102</v>
      </c>
      <c r="C3143" s="124" t="s">
        <v>22367</v>
      </c>
      <c r="D3143" s="124" t="s">
        <v>22368</v>
      </c>
      <c r="E3143" s="124" t="s">
        <v>16472</v>
      </c>
    </row>
    <row r="3144" spans="1:5" ht="13" hidden="1" x14ac:dyDescent="0.15">
      <c r="A3144" s="124" t="s">
        <v>1031</v>
      </c>
      <c r="B3144" s="124" t="s">
        <v>22102</v>
      </c>
      <c r="C3144" s="124" t="s">
        <v>22369</v>
      </c>
      <c r="D3144" s="124" t="s">
        <v>21869</v>
      </c>
      <c r="E3144" s="124" t="s">
        <v>16472</v>
      </c>
    </row>
    <row r="3145" spans="1:5" ht="13" hidden="1" x14ac:dyDescent="0.15">
      <c r="A3145" s="124" t="s">
        <v>1031</v>
      </c>
      <c r="B3145" s="124" t="s">
        <v>22102</v>
      </c>
      <c r="C3145" s="124" t="s">
        <v>22370</v>
      </c>
      <c r="D3145" s="124" t="s">
        <v>22371</v>
      </c>
      <c r="E3145" s="124" t="s">
        <v>16472</v>
      </c>
    </row>
    <row r="3146" spans="1:5" ht="13" hidden="1" x14ac:dyDescent="0.15">
      <c r="A3146" s="124" t="s">
        <v>1031</v>
      </c>
      <c r="B3146" s="124" t="s">
        <v>22102</v>
      </c>
      <c r="C3146" s="124" t="s">
        <v>22372</v>
      </c>
      <c r="D3146" s="124" t="s">
        <v>22373</v>
      </c>
      <c r="E3146" s="124" t="s">
        <v>16472</v>
      </c>
    </row>
    <row r="3147" spans="1:5" ht="13" hidden="1" x14ac:dyDescent="0.15">
      <c r="A3147" s="124" t="s">
        <v>1031</v>
      </c>
      <c r="B3147" s="124" t="s">
        <v>22102</v>
      </c>
      <c r="C3147" s="124" t="s">
        <v>22374</v>
      </c>
      <c r="D3147" s="124" t="s">
        <v>22375</v>
      </c>
      <c r="E3147" s="124" t="s">
        <v>16472</v>
      </c>
    </row>
    <row r="3148" spans="1:5" ht="13" hidden="1" x14ac:dyDescent="0.15">
      <c r="A3148" s="124" t="s">
        <v>1031</v>
      </c>
      <c r="B3148" s="124" t="s">
        <v>22102</v>
      </c>
      <c r="C3148" s="124" t="s">
        <v>22376</v>
      </c>
      <c r="D3148" s="124" t="s">
        <v>22377</v>
      </c>
      <c r="E3148" s="124" t="s">
        <v>16472</v>
      </c>
    </row>
    <row r="3149" spans="1:5" ht="13" hidden="1" x14ac:dyDescent="0.15">
      <c r="A3149" s="124" t="s">
        <v>1031</v>
      </c>
      <c r="B3149" s="124" t="s">
        <v>22102</v>
      </c>
      <c r="C3149" s="124" t="s">
        <v>22378</v>
      </c>
      <c r="D3149" s="124" t="s">
        <v>22144</v>
      </c>
      <c r="E3149" s="124" t="s">
        <v>16472</v>
      </c>
    </row>
    <row r="3150" spans="1:5" ht="13" hidden="1" x14ac:dyDescent="0.15">
      <c r="A3150" s="124" t="s">
        <v>1031</v>
      </c>
      <c r="B3150" s="124" t="s">
        <v>22235</v>
      </c>
      <c r="C3150" s="124" t="s">
        <v>22379</v>
      </c>
      <c r="D3150" s="124" t="s">
        <v>22380</v>
      </c>
      <c r="E3150" s="124" t="s">
        <v>16475</v>
      </c>
    </row>
    <row r="3151" spans="1:5" ht="13" hidden="1" x14ac:dyDescent="0.15">
      <c r="A3151" s="124" t="s">
        <v>1031</v>
      </c>
      <c r="B3151" s="124" t="s">
        <v>22235</v>
      </c>
      <c r="C3151" s="124" t="s">
        <v>22381</v>
      </c>
      <c r="D3151" s="124" t="s">
        <v>22382</v>
      </c>
      <c r="E3151" s="124" t="s">
        <v>16475</v>
      </c>
    </row>
    <row r="3152" spans="1:5" ht="13" hidden="1" x14ac:dyDescent="0.15">
      <c r="A3152" s="124" t="s">
        <v>1031</v>
      </c>
      <c r="B3152" s="124" t="s">
        <v>22235</v>
      </c>
      <c r="C3152" s="124" t="s">
        <v>22383</v>
      </c>
      <c r="D3152" s="124" t="s">
        <v>22384</v>
      </c>
      <c r="E3152" s="124" t="s">
        <v>16475</v>
      </c>
    </row>
    <row r="3153" spans="1:5" ht="13" hidden="1" x14ac:dyDescent="0.15">
      <c r="A3153" s="124" t="s">
        <v>1031</v>
      </c>
      <c r="B3153" s="124" t="s">
        <v>22235</v>
      </c>
      <c r="C3153" s="124" t="s">
        <v>22385</v>
      </c>
      <c r="D3153" s="124" t="s">
        <v>22386</v>
      </c>
      <c r="E3153" s="124" t="s">
        <v>16475</v>
      </c>
    </row>
    <row r="3154" spans="1:5" ht="13" hidden="1" x14ac:dyDescent="0.15">
      <c r="A3154" s="124" t="s">
        <v>1031</v>
      </c>
      <c r="B3154" s="124" t="s">
        <v>22235</v>
      </c>
      <c r="C3154" s="124" t="s">
        <v>22387</v>
      </c>
      <c r="D3154" s="124" t="s">
        <v>22388</v>
      </c>
      <c r="E3154" s="124" t="s">
        <v>16475</v>
      </c>
    </row>
    <row r="3155" spans="1:5" ht="13" hidden="1" x14ac:dyDescent="0.15">
      <c r="A3155" s="124" t="s">
        <v>1031</v>
      </c>
      <c r="B3155" s="124" t="s">
        <v>22235</v>
      </c>
      <c r="C3155" s="124" t="s">
        <v>22389</v>
      </c>
      <c r="D3155" s="124" t="s">
        <v>22390</v>
      </c>
      <c r="E3155" s="124" t="s">
        <v>16472</v>
      </c>
    </row>
    <row r="3156" spans="1:5" ht="13" hidden="1" x14ac:dyDescent="0.15">
      <c r="A3156" s="124" t="s">
        <v>1031</v>
      </c>
      <c r="B3156" s="124" t="s">
        <v>22235</v>
      </c>
      <c r="C3156" s="124" t="s">
        <v>22391</v>
      </c>
      <c r="D3156" s="124" t="s">
        <v>22392</v>
      </c>
      <c r="E3156" s="124" t="s">
        <v>16475</v>
      </c>
    </row>
    <row r="3157" spans="1:5" ht="13" hidden="1" x14ac:dyDescent="0.15">
      <c r="A3157" s="124" t="s">
        <v>1031</v>
      </c>
      <c r="B3157" s="124" t="s">
        <v>22235</v>
      </c>
      <c r="C3157" s="124" t="s">
        <v>22393</v>
      </c>
      <c r="D3157" s="124" t="s">
        <v>21907</v>
      </c>
      <c r="E3157" s="124" t="s">
        <v>16472</v>
      </c>
    </row>
    <row r="3158" spans="1:5" ht="13" hidden="1" x14ac:dyDescent="0.15">
      <c r="A3158" s="124" t="s">
        <v>1031</v>
      </c>
      <c r="B3158" s="124" t="s">
        <v>22235</v>
      </c>
      <c r="C3158" s="124" t="s">
        <v>22394</v>
      </c>
      <c r="D3158" s="124" t="s">
        <v>22395</v>
      </c>
      <c r="E3158" s="124" t="s">
        <v>16472</v>
      </c>
    </row>
    <row r="3159" spans="1:5" ht="13" hidden="1" x14ac:dyDescent="0.15">
      <c r="A3159" s="124" t="s">
        <v>1031</v>
      </c>
      <c r="B3159" s="124" t="s">
        <v>22235</v>
      </c>
      <c r="C3159" s="124" t="s">
        <v>22396</v>
      </c>
      <c r="D3159" s="124" t="s">
        <v>22120</v>
      </c>
      <c r="E3159" s="124" t="s">
        <v>16475</v>
      </c>
    </row>
    <row r="3160" spans="1:5" ht="13" hidden="1" x14ac:dyDescent="0.15">
      <c r="A3160" s="124" t="s">
        <v>1031</v>
      </c>
      <c r="B3160" s="124" t="s">
        <v>22235</v>
      </c>
      <c r="C3160" s="124" t="s">
        <v>22397</v>
      </c>
      <c r="D3160" s="124" t="s">
        <v>22398</v>
      </c>
      <c r="E3160" s="124" t="s">
        <v>16475</v>
      </c>
    </row>
    <row r="3161" spans="1:5" ht="13" hidden="1" x14ac:dyDescent="0.15">
      <c r="A3161" s="124" t="s">
        <v>1031</v>
      </c>
      <c r="B3161" s="124" t="s">
        <v>22235</v>
      </c>
      <c r="C3161" s="124" t="s">
        <v>22399</v>
      </c>
      <c r="D3161" s="124" t="s">
        <v>22400</v>
      </c>
      <c r="E3161" s="124" t="s">
        <v>16475</v>
      </c>
    </row>
    <row r="3162" spans="1:5" ht="13" hidden="1" x14ac:dyDescent="0.15">
      <c r="A3162" s="124" t="s">
        <v>1031</v>
      </c>
      <c r="B3162" s="124" t="s">
        <v>22235</v>
      </c>
      <c r="C3162" s="124" t="s">
        <v>22401</v>
      </c>
      <c r="D3162" s="124" t="s">
        <v>22402</v>
      </c>
      <c r="E3162" s="124" t="s">
        <v>16475</v>
      </c>
    </row>
    <row r="3163" spans="1:5" ht="13" hidden="1" x14ac:dyDescent="0.15">
      <c r="A3163" s="124" t="s">
        <v>1031</v>
      </c>
      <c r="B3163" s="124" t="s">
        <v>22235</v>
      </c>
      <c r="C3163" s="124" t="s">
        <v>22403</v>
      </c>
      <c r="D3163" s="124" t="s">
        <v>22249</v>
      </c>
      <c r="E3163" s="124" t="s">
        <v>16472</v>
      </c>
    </row>
    <row r="3164" spans="1:5" ht="13" hidden="1" x14ac:dyDescent="0.15">
      <c r="A3164" s="124" t="s">
        <v>1031</v>
      </c>
      <c r="B3164" s="124" t="s">
        <v>22235</v>
      </c>
      <c r="C3164" s="124" t="s">
        <v>22404</v>
      </c>
      <c r="D3164" s="124" t="s">
        <v>22251</v>
      </c>
      <c r="E3164" s="124" t="s">
        <v>16472</v>
      </c>
    </row>
    <row r="3165" spans="1:5" ht="13" hidden="1" x14ac:dyDescent="0.15">
      <c r="A3165" s="124" t="s">
        <v>1031</v>
      </c>
      <c r="B3165" s="124" t="s">
        <v>22235</v>
      </c>
      <c r="C3165" s="124" t="s">
        <v>22405</v>
      </c>
      <c r="D3165" s="124" t="s">
        <v>22253</v>
      </c>
      <c r="E3165" s="124" t="s">
        <v>16472</v>
      </c>
    </row>
    <row r="3166" spans="1:5" ht="13" hidden="1" x14ac:dyDescent="0.15">
      <c r="A3166" s="124" t="s">
        <v>1031</v>
      </c>
      <c r="B3166" s="124" t="s">
        <v>22235</v>
      </c>
      <c r="C3166" s="124" t="s">
        <v>22406</v>
      </c>
      <c r="D3166" s="124" t="s">
        <v>22255</v>
      </c>
      <c r="E3166" s="124" t="s">
        <v>16472</v>
      </c>
    </row>
    <row r="3167" spans="1:5" ht="13" hidden="1" x14ac:dyDescent="0.15">
      <c r="A3167" s="124" t="s">
        <v>1031</v>
      </c>
      <c r="B3167" s="124" t="s">
        <v>22235</v>
      </c>
      <c r="C3167" s="124" t="s">
        <v>22407</v>
      </c>
      <c r="D3167" s="124" t="s">
        <v>22257</v>
      </c>
      <c r="E3167" s="124" t="s">
        <v>16472</v>
      </c>
    </row>
    <row r="3168" spans="1:5" ht="13" hidden="1" x14ac:dyDescent="0.15">
      <c r="A3168" s="124" t="s">
        <v>1031</v>
      </c>
      <c r="B3168" s="124" t="s">
        <v>22235</v>
      </c>
      <c r="C3168" s="124" t="s">
        <v>22408</v>
      </c>
      <c r="D3168" s="124" t="s">
        <v>22409</v>
      </c>
      <c r="E3168" s="124" t="s">
        <v>16475</v>
      </c>
    </row>
    <row r="3169" spans="1:5" ht="13" hidden="1" x14ac:dyDescent="0.15">
      <c r="A3169" s="124" t="s">
        <v>1031</v>
      </c>
      <c r="B3169" s="124" t="s">
        <v>22235</v>
      </c>
      <c r="C3169" s="124" t="s">
        <v>22410</v>
      </c>
      <c r="D3169" s="124" t="s">
        <v>22411</v>
      </c>
      <c r="E3169" s="124" t="s">
        <v>16475</v>
      </c>
    </row>
    <row r="3170" spans="1:5" ht="13" hidden="1" x14ac:dyDescent="0.15">
      <c r="A3170" s="124" t="s">
        <v>1031</v>
      </c>
      <c r="B3170" s="124" t="s">
        <v>22235</v>
      </c>
      <c r="C3170" s="124" t="s">
        <v>22412</v>
      </c>
      <c r="D3170" s="124" t="s">
        <v>22259</v>
      </c>
      <c r="E3170" s="124" t="s">
        <v>16472</v>
      </c>
    </row>
    <row r="3171" spans="1:5" ht="13" hidden="1" x14ac:dyDescent="0.15">
      <c r="A3171" s="124" t="s">
        <v>1031</v>
      </c>
      <c r="B3171" s="124" t="s">
        <v>22235</v>
      </c>
      <c r="C3171" s="124" t="s">
        <v>22413</v>
      </c>
      <c r="D3171" s="124" t="s">
        <v>22414</v>
      </c>
      <c r="E3171" s="124" t="s">
        <v>16472</v>
      </c>
    </row>
    <row r="3172" spans="1:5" ht="13" hidden="1" x14ac:dyDescent="0.15">
      <c r="A3172" s="124" t="s">
        <v>1031</v>
      </c>
      <c r="B3172" s="124" t="s">
        <v>22235</v>
      </c>
      <c r="C3172" s="124" t="s">
        <v>22415</v>
      </c>
      <c r="D3172" s="124" t="s">
        <v>22416</v>
      </c>
      <c r="E3172" s="124" t="s">
        <v>16475</v>
      </c>
    </row>
    <row r="3173" spans="1:5" ht="13" hidden="1" x14ac:dyDescent="0.15">
      <c r="A3173" s="124" t="s">
        <v>1031</v>
      </c>
      <c r="B3173" s="124" t="s">
        <v>22235</v>
      </c>
      <c r="C3173" s="124" t="s">
        <v>22417</v>
      </c>
      <c r="D3173" s="124" t="s">
        <v>22261</v>
      </c>
      <c r="E3173" s="124" t="s">
        <v>16472</v>
      </c>
    </row>
    <row r="3174" spans="1:5" ht="13" hidden="1" x14ac:dyDescent="0.15">
      <c r="A3174" s="124" t="s">
        <v>1031</v>
      </c>
      <c r="B3174" s="124" t="s">
        <v>22235</v>
      </c>
      <c r="C3174" s="124" t="s">
        <v>22418</v>
      </c>
      <c r="D3174" s="124" t="s">
        <v>22419</v>
      </c>
      <c r="E3174" s="124" t="s">
        <v>16475</v>
      </c>
    </row>
    <row r="3175" spans="1:5" ht="13" hidden="1" x14ac:dyDescent="0.15">
      <c r="A3175" s="124" t="s">
        <v>1031</v>
      </c>
      <c r="B3175" s="124" t="s">
        <v>22235</v>
      </c>
      <c r="C3175" s="124" t="s">
        <v>22420</v>
      </c>
      <c r="D3175" s="124" t="s">
        <v>22421</v>
      </c>
      <c r="E3175" s="124" t="s">
        <v>16475</v>
      </c>
    </row>
    <row r="3176" spans="1:5" ht="13" hidden="1" x14ac:dyDescent="0.15">
      <c r="A3176" s="124" t="s">
        <v>1031</v>
      </c>
      <c r="B3176" s="124" t="s">
        <v>22235</v>
      </c>
      <c r="C3176" s="124" t="s">
        <v>22422</v>
      </c>
      <c r="D3176" s="124" t="s">
        <v>22267</v>
      </c>
      <c r="E3176" s="124" t="s">
        <v>16472</v>
      </c>
    </row>
    <row r="3177" spans="1:5" ht="13" hidden="1" x14ac:dyDescent="0.15">
      <c r="A3177" s="124" t="s">
        <v>1031</v>
      </c>
      <c r="B3177" s="124" t="s">
        <v>22235</v>
      </c>
      <c r="C3177" s="124" t="s">
        <v>22423</v>
      </c>
      <c r="D3177" s="124" t="s">
        <v>22424</v>
      </c>
      <c r="E3177" s="124" t="s">
        <v>16472</v>
      </c>
    </row>
    <row r="3178" spans="1:5" ht="13" hidden="1" x14ac:dyDescent="0.15">
      <c r="A3178" s="124" t="s">
        <v>1031</v>
      </c>
      <c r="B3178" s="124" t="s">
        <v>22235</v>
      </c>
      <c r="C3178" s="124" t="s">
        <v>22425</v>
      </c>
      <c r="D3178" s="124" t="s">
        <v>22426</v>
      </c>
      <c r="E3178" s="124" t="s">
        <v>16475</v>
      </c>
    </row>
    <row r="3179" spans="1:5" ht="13" hidden="1" x14ac:dyDescent="0.15">
      <c r="A3179" s="124" t="s">
        <v>1031</v>
      </c>
      <c r="B3179" s="124" t="s">
        <v>22235</v>
      </c>
      <c r="C3179" s="124" t="s">
        <v>22427</v>
      </c>
      <c r="D3179" s="124" t="s">
        <v>22428</v>
      </c>
      <c r="E3179" s="124" t="s">
        <v>16475</v>
      </c>
    </row>
    <row r="3180" spans="1:5" ht="13" hidden="1" x14ac:dyDescent="0.15">
      <c r="A3180" s="124" t="s">
        <v>1031</v>
      </c>
      <c r="B3180" s="124" t="s">
        <v>22235</v>
      </c>
      <c r="C3180" s="124" t="s">
        <v>22429</v>
      </c>
      <c r="D3180" s="124" t="s">
        <v>22274</v>
      </c>
      <c r="E3180" s="124" t="s">
        <v>16472</v>
      </c>
    </row>
    <row r="3181" spans="1:5" ht="13" hidden="1" x14ac:dyDescent="0.15">
      <c r="A3181" s="124" t="s">
        <v>1031</v>
      </c>
      <c r="B3181" s="124" t="s">
        <v>22235</v>
      </c>
      <c r="C3181" s="124" t="s">
        <v>22430</v>
      </c>
      <c r="D3181" s="124" t="s">
        <v>21927</v>
      </c>
      <c r="E3181" s="124" t="s">
        <v>16472</v>
      </c>
    </row>
    <row r="3182" spans="1:5" ht="13" hidden="1" x14ac:dyDescent="0.15">
      <c r="A3182" s="124" t="s">
        <v>1031</v>
      </c>
      <c r="B3182" s="124" t="s">
        <v>22235</v>
      </c>
      <c r="C3182" s="124" t="s">
        <v>22431</v>
      </c>
      <c r="D3182" s="124" t="s">
        <v>22432</v>
      </c>
      <c r="E3182" s="124" t="s">
        <v>16472</v>
      </c>
    </row>
    <row r="3183" spans="1:5" ht="13" hidden="1" x14ac:dyDescent="0.15">
      <c r="A3183" s="124" t="s">
        <v>1031</v>
      </c>
      <c r="B3183" s="124" t="s">
        <v>22235</v>
      </c>
      <c r="C3183" s="124" t="s">
        <v>22433</v>
      </c>
      <c r="D3183" s="124" t="s">
        <v>22280</v>
      </c>
      <c r="E3183" s="124" t="s">
        <v>16472</v>
      </c>
    </row>
    <row r="3184" spans="1:5" ht="13" hidden="1" x14ac:dyDescent="0.15">
      <c r="A3184" s="124" t="s">
        <v>1031</v>
      </c>
      <c r="B3184" s="124" t="s">
        <v>22235</v>
      </c>
      <c r="C3184" s="124" t="s">
        <v>22434</v>
      </c>
      <c r="D3184" s="124" t="s">
        <v>22435</v>
      </c>
      <c r="E3184" s="124" t="s">
        <v>16472</v>
      </c>
    </row>
    <row r="3185" spans="1:5" ht="13" hidden="1" x14ac:dyDescent="0.15">
      <c r="A3185" s="124" t="s">
        <v>1031</v>
      </c>
      <c r="B3185" s="124" t="s">
        <v>22235</v>
      </c>
      <c r="C3185" s="89" t="s">
        <v>22436</v>
      </c>
      <c r="D3185" s="89" t="s">
        <v>22437</v>
      </c>
      <c r="E3185" s="124" t="s">
        <v>16475</v>
      </c>
    </row>
    <row r="3186" spans="1:5" ht="13" hidden="1" x14ac:dyDescent="0.15">
      <c r="A3186" s="124" t="s">
        <v>1031</v>
      </c>
      <c r="B3186" s="124" t="s">
        <v>22235</v>
      </c>
      <c r="C3186" s="124" t="s">
        <v>22438</v>
      </c>
      <c r="D3186" s="124" t="s">
        <v>22439</v>
      </c>
      <c r="E3186" s="124" t="s">
        <v>16475</v>
      </c>
    </row>
    <row r="3187" spans="1:5" ht="13" hidden="1" x14ac:dyDescent="0.15">
      <c r="A3187" s="124" t="s">
        <v>1031</v>
      </c>
      <c r="B3187" s="124" t="s">
        <v>22235</v>
      </c>
      <c r="C3187" s="124" t="s">
        <v>22440</v>
      </c>
      <c r="D3187" s="124" t="s">
        <v>22441</v>
      </c>
      <c r="E3187" s="124" t="s">
        <v>16475</v>
      </c>
    </row>
    <row r="3188" spans="1:5" ht="13" hidden="1" x14ac:dyDescent="0.15">
      <c r="A3188" s="124" t="s">
        <v>1031</v>
      </c>
      <c r="B3188" s="124" t="s">
        <v>22235</v>
      </c>
      <c r="C3188" s="124" t="s">
        <v>22442</v>
      </c>
      <c r="D3188" s="124" t="s">
        <v>22443</v>
      </c>
      <c r="E3188" s="124" t="s">
        <v>16472</v>
      </c>
    </row>
    <row r="3189" spans="1:5" ht="13" hidden="1" x14ac:dyDescent="0.15">
      <c r="A3189" s="124" t="s">
        <v>1031</v>
      </c>
      <c r="B3189" s="124" t="s">
        <v>22235</v>
      </c>
      <c r="C3189" s="124" t="s">
        <v>22444</v>
      </c>
      <c r="D3189" s="124" t="s">
        <v>22445</v>
      </c>
      <c r="E3189" s="124" t="s">
        <v>16475</v>
      </c>
    </row>
    <row r="3190" spans="1:5" ht="13" hidden="1" x14ac:dyDescent="0.15">
      <c r="A3190" s="124" t="s">
        <v>1031</v>
      </c>
      <c r="B3190" s="124" t="s">
        <v>22235</v>
      </c>
      <c r="C3190" s="124" t="s">
        <v>22446</v>
      </c>
      <c r="D3190" s="124" t="s">
        <v>22447</v>
      </c>
      <c r="E3190" s="124" t="s">
        <v>16475</v>
      </c>
    </row>
    <row r="3191" spans="1:5" ht="13" hidden="1" x14ac:dyDescent="0.15">
      <c r="A3191" s="124" t="s">
        <v>1031</v>
      </c>
      <c r="B3191" s="124" t="s">
        <v>22235</v>
      </c>
      <c r="C3191" s="124" t="s">
        <v>22448</v>
      </c>
      <c r="D3191" s="124" t="s">
        <v>22282</v>
      </c>
      <c r="E3191" s="124" t="s">
        <v>16472</v>
      </c>
    </row>
    <row r="3192" spans="1:5" ht="13" hidden="1" x14ac:dyDescent="0.15">
      <c r="A3192" s="124" t="s">
        <v>1031</v>
      </c>
      <c r="B3192" s="124" t="s">
        <v>22235</v>
      </c>
      <c r="C3192" s="124" t="s">
        <v>22449</v>
      </c>
      <c r="D3192" s="124" t="s">
        <v>22284</v>
      </c>
      <c r="E3192" s="124" t="s">
        <v>16472</v>
      </c>
    </row>
    <row r="3193" spans="1:5" ht="13" hidden="1" x14ac:dyDescent="0.15">
      <c r="A3193" s="124" t="s">
        <v>1031</v>
      </c>
      <c r="B3193" s="124" t="s">
        <v>22235</v>
      </c>
      <c r="C3193" s="124" t="s">
        <v>22450</v>
      </c>
      <c r="D3193" s="124" t="s">
        <v>22451</v>
      </c>
      <c r="E3193" s="124" t="s">
        <v>16472</v>
      </c>
    </row>
    <row r="3194" spans="1:5" ht="13" hidden="1" x14ac:dyDescent="0.15">
      <c r="A3194" s="124" t="s">
        <v>1031</v>
      </c>
      <c r="B3194" s="124" t="s">
        <v>22235</v>
      </c>
      <c r="C3194" s="124" t="s">
        <v>22452</v>
      </c>
      <c r="D3194" s="124" t="s">
        <v>22453</v>
      </c>
      <c r="E3194" s="124" t="s">
        <v>16475</v>
      </c>
    </row>
    <row r="3195" spans="1:5" ht="13" hidden="1" x14ac:dyDescent="0.15">
      <c r="A3195" s="124" t="s">
        <v>1031</v>
      </c>
      <c r="B3195" s="124" t="s">
        <v>22235</v>
      </c>
      <c r="C3195" s="124" t="s">
        <v>22454</v>
      </c>
      <c r="D3195" s="124" t="s">
        <v>22288</v>
      </c>
      <c r="E3195" s="124" t="s">
        <v>16472</v>
      </c>
    </row>
    <row r="3196" spans="1:5" ht="13" hidden="1" x14ac:dyDescent="0.15">
      <c r="A3196" s="124" t="s">
        <v>1031</v>
      </c>
      <c r="B3196" s="124" t="s">
        <v>22235</v>
      </c>
      <c r="C3196" s="124" t="s">
        <v>22455</v>
      </c>
      <c r="D3196" s="124" t="s">
        <v>21951</v>
      </c>
      <c r="E3196" s="124" t="s">
        <v>16472</v>
      </c>
    </row>
    <row r="3197" spans="1:5" ht="13" hidden="1" x14ac:dyDescent="0.15">
      <c r="A3197" s="124" t="s">
        <v>1031</v>
      </c>
      <c r="B3197" s="124" t="s">
        <v>22235</v>
      </c>
      <c r="C3197" s="124" t="s">
        <v>22456</v>
      </c>
      <c r="D3197" s="124" t="s">
        <v>21953</v>
      </c>
      <c r="E3197" s="124" t="s">
        <v>16472</v>
      </c>
    </row>
    <row r="3198" spans="1:5" ht="13" hidden="1" x14ac:dyDescent="0.15">
      <c r="A3198" s="124" t="s">
        <v>1031</v>
      </c>
      <c r="B3198" s="124" t="s">
        <v>22235</v>
      </c>
      <c r="C3198" s="124" t="s">
        <v>22457</v>
      </c>
      <c r="D3198" s="124" t="s">
        <v>22458</v>
      </c>
      <c r="E3198" s="124" t="s">
        <v>16472</v>
      </c>
    </row>
    <row r="3199" spans="1:5" ht="13" hidden="1" x14ac:dyDescent="0.15">
      <c r="A3199" s="124" t="s">
        <v>1031</v>
      </c>
      <c r="B3199" s="124" t="s">
        <v>22235</v>
      </c>
      <c r="C3199" s="124" t="s">
        <v>22459</v>
      </c>
      <c r="D3199" s="124" t="s">
        <v>22460</v>
      </c>
      <c r="E3199" s="124" t="s">
        <v>16472</v>
      </c>
    </row>
    <row r="3200" spans="1:5" ht="13" hidden="1" x14ac:dyDescent="0.15">
      <c r="A3200" s="124" t="s">
        <v>1031</v>
      </c>
      <c r="B3200" s="124" t="s">
        <v>22235</v>
      </c>
      <c r="C3200" s="124" t="s">
        <v>22461</v>
      </c>
      <c r="D3200" s="124" t="s">
        <v>22462</v>
      </c>
      <c r="E3200" s="124" t="s">
        <v>16472</v>
      </c>
    </row>
    <row r="3201" spans="1:5" ht="13" hidden="1" x14ac:dyDescent="0.15">
      <c r="A3201" s="124" t="s">
        <v>1031</v>
      </c>
      <c r="B3201" s="124" t="s">
        <v>22235</v>
      </c>
      <c r="C3201" s="124" t="s">
        <v>22463</v>
      </c>
      <c r="D3201" s="124" t="s">
        <v>22464</v>
      </c>
      <c r="E3201" s="124" t="s">
        <v>16472</v>
      </c>
    </row>
    <row r="3202" spans="1:5" ht="13" hidden="1" x14ac:dyDescent="0.15">
      <c r="A3202" s="124" t="s">
        <v>1031</v>
      </c>
      <c r="B3202" s="124" t="s">
        <v>22235</v>
      </c>
      <c r="C3202" s="124" t="s">
        <v>22465</v>
      </c>
      <c r="D3202" s="124" t="s">
        <v>22466</v>
      </c>
      <c r="E3202" s="124" t="s">
        <v>16472</v>
      </c>
    </row>
    <row r="3203" spans="1:5" ht="13" hidden="1" x14ac:dyDescent="0.15">
      <c r="A3203" s="124" t="s">
        <v>1031</v>
      </c>
      <c r="B3203" s="124" t="s">
        <v>22235</v>
      </c>
      <c r="C3203" s="124" t="s">
        <v>22467</v>
      </c>
      <c r="D3203" s="124" t="s">
        <v>22468</v>
      </c>
      <c r="E3203" s="124" t="s">
        <v>16472</v>
      </c>
    </row>
    <row r="3204" spans="1:5" ht="13" hidden="1" x14ac:dyDescent="0.15">
      <c r="A3204" s="124" t="s">
        <v>1031</v>
      </c>
      <c r="B3204" s="124" t="s">
        <v>22235</v>
      </c>
      <c r="C3204" s="124" t="s">
        <v>22469</v>
      </c>
      <c r="D3204" s="124" t="s">
        <v>22470</v>
      </c>
      <c r="E3204" s="124" t="s">
        <v>16475</v>
      </c>
    </row>
    <row r="3205" spans="1:5" ht="13" hidden="1" x14ac:dyDescent="0.15">
      <c r="A3205" s="124" t="s">
        <v>1031</v>
      </c>
      <c r="B3205" s="124" t="s">
        <v>22235</v>
      </c>
      <c r="C3205" s="124" t="s">
        <v>22471</v>
      </c>
      <c r="D3205" s="124" t="s">
        <v>22472</v>
      </c>
      <c r="E3205" s="124" t="s">
        <v>16475</v>
      </c>
    </row>
    <row r="3206" spans="1:5" ht="13" hidden="1" x14ac:dyDescent="0.15">
      <c r="A3206" s="124" t="s">
        <v>1031</v>
      </c>
      <c r="B3206" s="124" t="s">
        <v>22235</v>
      </c>
      <c r="C3206" s="124" t="s">
        <v>22473</v>
      </c>
      <c r="D3206" s="124" t="s">
        <v>22474</v>
      </c>
      <c r="E3206" s="124" t="s">
        <v>16472</v>
      </c>
    </row>
    <row r="3207" spans="1:5" ht="13" hidden="1" x14ac:dyDescent="0.15">
      <c r="A3207" s="124" t="s">
        <v>1031</v>
      </c>
      <c r="B3207" s="124" t="s">
        <v>22235</v>
      </c>
      <c r="C3207" s="124" t="s">
        <v>22475</v>
      </c>
      <c r="D3207" s="124" t="s">
        <v>22476</v>
      </c>
      <c r="E3207" s="124" t="s">
        <v>16475</v>
      </c>
    </row>
    <row r="3208" spans="1:5" ht="13" hidden="1" x14ac:dyDescent="0.15">
      <c r="A3208" s="124" t="s">
        <v>1031</v>
      </c>
      <c r="B3208" s="124" t="s">
        <v>22235</v>
      </c>
      <c r="C3208" s="124" t="s">
        <v>22477</v>
      </c>
      <c r="D3208" s="124" t="s">
        <v>22237</v>
      </c>
      <c r="E3208" s="124" t="s">
        <v>16472</v>
      </c>
    </row>
    <row r="3209" spans="1:5" ht="13" hidden="1" x14ac:dyDescent="0.15">
      <c r="A3209" s="124" t="s">
        <v>1031</v>
      </c>
      <c r="B3209" s="124" t="s">
        <v>22235</v>
      </c>
      <c r="C3209" s="124" t="s">
        <v>22478</v>
      </c>
      <c r="D3209" s="124" t="s">
        <v>22302</v>
      </c>
      <c r="E3209" s="124" t="s">
        <v>16472</v>
      </c>
    </row>
    <row r="3210" spans="1:5" ht="13" hidden="1" x14ac:dyDescent="0.15">
      <c r="A3210" s="124" t="s">
        <v>1031</v>
      </c>
      <c r="B3210" s="124" t="s">
        <v>22041</v>
      </c>
      <c r="C3210" s="124" t="s">
        <v>22479</v>
      </c>
      <c r="D3210" s="124" t="s">
        <v>22043</v>
      </c>
      <c r="E3210" s="124" t="s">
        <v>16472</v>
      </c>
    </row>
    <row r="3211" spans="1:5" ht="13" hidden="1" x14ac:dyDescent="0.15">
      <c r="A3211" s="124" t="s">
        <v>1031</v>
      </c>
      <c r="B3211" s="124" t="s">
        <v>22041</v>
      </c>
      <c r="C3211" s="124" t="s">
        <v>22480</v>
      </c>
      <c r="D3211" s="124" t="s">
        <v>22045</v>
      </c>
      <c r="E3211" s="124" t="s">
        <v>16472</v>
      </c>
    </row>
    <row r="3212" spans="1:5" ht="13" hidden="1" x14ac:dyDescent="0.15">
      <c r="A3212" s="124" t="s">
        <v>1031</v>
      </c>
      <c r="B3212" s="124" t="s">
        <v>22041</v>
      </c>
      <c r="C3212" s="124" t="s">
        <v>22481</v>
      </c>
      <c r="D3212" s="124" t="s">
        <v>22049</v>
      </c>
      <c r="E3212" s="124" t="s">
        <v>16472</v>
      </c>
    </row>
    <row r="3213" spans="1:5" ht="13" hidden="1" x14ac:dyDescent="0.15">
      <c r="A3213" s="124" t="s">
        <v>1031</v>
      </c>
      <c r="B3213" s="124" t="s">
        <v>22041</v>
      </c>
      <c r="C3213" s="124" t="s">
        <v>22482</v>
      </c>
      <c r="D3213" s="124" t="s">
        <v>22051</v>
      </c>
      <c r="E3213" s="124" t="s">
        <v>16472</v>
      </c>
    </row>
    <row r="3214" spans="1:5" ht="13" hidden="1" x14ac:dyDescent="0.15">
      <c r="A3214" s="124" t="s">
        <v>1031</v>
      </c>
      <c r="B3214" s="124" t="s">
        <v>22041</v>
      </c>
      <c r="C3214" s="124" t="s">
        <v>22483</v>
      </c>
      <c r="D3214" s="124" t="s">
        <v>22053</v>
      </c>
      <c r="E3214" s="124" t="s">
        <v>16472</v>
      </c>
    </row>
    <row r="3215" spans="1:5" ht="13" hidden="1" x14ac:dyDescent="0.15">
      <c r="A3215" s="124" t="s">
        <v>1031</v>
      </c>
      <c r="B3215" s="124" t="s">
        <v>22041</v>
      </c>
      <c r="C3215" s="124" t="s">
        <v>22484</v>
      </c>
      <c r="D3215" s="124" t="s">
        <v>22055</v>
      </c>
      <c r="E3215" s="124" t="s">
        <v>16472</v>
      </c>
    </row>
    <row r="3216" spans="1:5" ht="13" hidden="1" x14ac:dyDescent="0.15">
      <c r="A3216" s="124" t="s">
        <v>1031</v>
      </c>
      <c r="B3216" s="124" t="s">
        <v>22041</v>
      </c>
      <c r="C3216" s="124" t="s">
        <v>22485</v>
      </c>
      <c r="D3216" s="124" t="s">
        <v>22057</v>
      </c>
      <c r="E3216" s="124" t="s">
        <v>16472</v>
      </c>
    </row>
    <row r="3217" spans="1:5" ht="13" hidden="1" x14ac:dyDescent="0.15">
      <c r="A3217" s="124" t="s">
        <v>1031</v>
      </c>
      <c r="B3217" s="124" t="s">
        <v>22041</v>
      </c>
      <c r="C3217" s="124" t="s">
        <v>22486</v>
      </c>
      <c r="D3217" s="124" t="s">
        <v>22059</v>
      </c>
      <c r="E3217" s="124" t="s">
        <v>16472</v>
      </c>
    </row>
    <row r="3218" spans="1:5" ht="13" hidden="1" x14ac:dyDescent="0.15">
      <c r="A3218" s="124" t="s">
        <v>1031</v>
      </c>
      <c r="B3218" s="124" t="s">
        <v>22041</v>
      </c>
      <c r="C3218" s="124" t="s">
        <v>22487</v>
      </c>
      <c r="D3218" s="124" t="s">
        <v>22061</v>
      </c>
      <c r="E3218" s="124" t="s">
        <v>16472</v>
      </c>
    </row>
    <row r="3219" spans="1:5" ht="13" hidden="1" x14ac:dyDescent="0.15">
      <c r="A3219" s="124" t="s">
        <v>1031</v>
      </c>
      <c r="B3219" s="124" t="s">
        <v>22041</v>
      </c>
      <c r="C3219" s="124" t="s">
        <v>22488</v>
      </c>
      <c r="D3219" s="124" t="s">
        <v>22063</v>
      </c>
      <c r="E3219" s="124" t="s">
        <v>16472</v>
      </c>
    </row>
    <row r="3220" spans="1:5" ht="13" hidden="1" x14ac:dyDescent="0.15">
      <c r="A3220" s="124" t="s">
        <v>1031</v>
      </c>
      <c r="B3220" s="124" t="s">
        <v>22041</v>
      </c>
      <c r="C3220" s="124" t="s">
        <v>22489</v>
      </c>
      <c r="D3220" s="124" t="s">
        <v>22065</v>
      </c>
      <c r="E3220" s="124" t="s">
        <v>16472</v>
      </c>
    </row>
    <row r="3221" spans="1:5" ht="13" hidden="1" x14ac:dyDescent="0.15">
      <c r="A3221" s="124" t="s">
        <v>1031</v>
      </c>
      <c r="B3221" s="124" t="s">
        <v>22041</v>
      </c>
      <c r="C3221" s="124" t="s">
        <v>22490</v>
      </c>
      <c r="D3221" s="124" t="s">
        <v>22067</v>
      </c>
      <c r="E3221" s="124" t="s">
        <v>16472</v>
      </c>
    </row>
    <row r="3222" spans="1:5" ht="13" hidden="1" x14ac:dyDescent="0.15">
      <c r="A3222" s="124" t="s">
        <v>1031</v>
      </c>
      <c r="B3222" s="124" t="s">
        <v>22041</v>
      </c>
      <c r="C3222" s="124" t="s">
        <v>22491</v>
      </c>
      <c r="D3222" s="124" t="s">
        <v>22069</v>
      </c>
      <c r="E3222" s="124" t="s">
        <v>16472</v>
      </c>
    </row>
    <row r="3223" spans="1:5" ht="13" hidden="1" x14ac:dyDescent="0.15">
      <c r="A3223" s="124" t="s">
        <v>1031</v>
      </c>
      <c r="B3223" s="124" t="s">
        <v>22041</v>
      </c>
      <c r="C3223" s="124" t="s">
        <v>22492</v>
      </c>
      <c r="D3223" s="124" t="s">
        <v>22071</v>
      </c>
      <c r="E3223" s="124" t="s">
        <v>16472</v>
      </c>
    </row>
    <row r="3224" spans="1:5" ht="13" hidden="1" x14ac:dyDescent="0.15">
      <c r="A3224" s="124" t="s">
        <v>1031</v>
      </c>
      <c r="B3224" s="124" t="s">
        <v>22041</v>
      </c>
      <c r="C3224" s="124" t="s">
        <v>22493</v>
      </c>
      <c r="D3224" s="124" t="s">
        <v>22076</v>
      </c>
      <c r="E3224" s="124" t="s">
        <v>16472</v>
      </c>
    </row>
    <row r="3225" spans="1:5" ht="13" hidden="1" x14ac:dyDescent="0.15">
      <c r="A3225" s="124" t="s">
        <v>1031</v>
      </c>
      <c r="B3225" s="124" t="s">
        <v>22041</v>
      </c>
      <c r="C3225" s="124" t="s">
        <v>22494</v>
      </c>
      <c r="D3225" s="124" t="s">
        <v>22078</v>
      </c>
      <c r="E3225" s="124" t="s">
        <v>16472</v>
      </c>
    </row>
    <row r="3226" spans="1:5" ht="13" hidden="1" x14ac:dyDescent="0.15">
      <c r="A3226" s="124" t="s">
        <v>1031</v>
      </c>
      <c r="B3226" s="124" t="s">
        <v>22041</v>
      </c>
      <c r="C3226" s="124" t="s">
        <v>22495</v>
      </c>
      <c r="D3226" s="124" t="s">
        <v>22080</v>
      </c>
      <c r="E3226" s="124" t="s">
        <v>16472</v>
      </c>
    </row>
    <row r="3227" spans="1:5" ht="13" hidden="1" x14ac:dyDescent="0.15">
      <c r="A3227" s="124" t="s">
        <v>1031</v>
      </c>
      <c r="B3227" s="124" t="s">
        <v>22041</v>
      </c>
      <c r="C3227" s="124" t="s">
        <v>22496</v>
      </c>
      <c r="D3227" s="124" t="s">
        <v>22082</v>
      </c>
      <c r="E3227" s="124" t="s">
        <v>16472</v>
      </c>
    </row>
    <row r="3228" spans="1:5" ht="13" hidden="1" x14ac:dyDescent="0.15">
      <c r="A3228" s="124" t="s">
        <v>1031</v>
      </c>
      <c r="B3228" s="124" t="s">
        <v>22041</v>
      </c>
      <c r="C3228" s="124" t="s">
        <v>22497</v>
      </c>
      <c r="D3228" s="124" t="s">
        <v>19669</v>
      </c>
      <c r="E3228" s="124" t="s">
        <v>16472</v>
      </c>
    </row>
    <row r="3229" spans="1:5" ht="13" hidden="1" x14ac:dyDescent="0.15">
      <c r="A3229" s="124" t="s">
        <v>1031</v>
      </c>
      <c r="B3229" s="124" t="s">
        <v>22041</v>
      </c>
      <c r="C3229" s="124" t="s">
        <v>22498</v>
      </c>
      <c r="D3229" s="124" t="s">
        <v>22085</v>
      </c>
      <c r="E3229" s="124" t="s">
        <v>16472</v>
      </c>
    </row>
    <row r="3230" spans="1:5" ht="13" hidden="1" x14ac:dyDescent="0.15">
      <c r="A3230" s="124" t="s">
        <v>1031</v>
      </c>
      <c r="B3230" s="124" t="s">
        <v>22041</v>
      </c>
      <c r="C3230" s="124" t="s">
        <v>22499</v>
      </c>
      <c r="D3230" s="124" t="s">
        <v>22500</v>
      </c>
      <c r="E3230" s="124" t="s">
        <v>16472</v>
      </c>
    </row>
    <row r="3231" spans="1:5" ht="13" hidden="1" x14ac:dyDescent="0.15">
      <c r="A3231" s="124" t="s">
        <v>1031</v>
      </c>
      <c r="B3231" s="124" t="s">
        <v>22041</v>
      </c>
      <c r="C3231" s="124" t="s">
        <v>22501</v>
      </c>
      <c r="D3231" s="124" t="s">
        <v>22502</v>
      </c>
      <c r="E3231" s="124" t="s">
        <v>16472</v>
      </c>
    </row>
    <row r="3232" spans="1:5" ht="13" hidden="1" x14ac:dyDescent="0.15">
      <c r="A3232" s="124" t="s">
        <v>1031</v>
      </c>
      <c r="B3232" s="124" t="s">
        <v>22041</v>
      </c>
      <c r="C3232" s="124" t="s">
        <v>22503</v>
      </c>
      <c r="D3232" s="124" t="s">
        <v>22089</v>
      </c>
      <c r="E3232" s="124" t="s">
        <v>16472</v>
      </c>
    </row>
    <row r="3233" spans="1:5" ht="13" hidden="1" x14ac:dyDescent="0.15">
      <c r="A3233" s="124" t="s">
        <v>1031</v>
      </c>
      <c r="B3233" s="124" t="s">
        <v>22041</v>
      </c>
      <c r="C3233" s="124" t="s">
        <v>22504</v>
      </c>
      <c r="D3233" s="124" t="s">
        <v>22091</v>
      </c>
      <c r="E3233" s="124" t="s">
        <v>16472</v>
      </c>
    </row>
    <row r="3234" spans="1:5" ht="13" hidden="1" x14ac:dyDescent="0.15">
      <c r="A3234" s="124" t="s">
        <v>1031</v>
      </c>
      <c r="B3234" s="124" t="s">
        <v>22505</v>
      </c>
      <c r="C3234" s="124" t="s">
        <v>22506</v>
      </c>
      <c r="D3234" s="124" t="s">
        <v>22507</v>
      </c>
      <c r="E3234" s="124" t="s">
        <v>16472</v>
      </c>
    </row>
    <row r="3235" spans="1:5" ht="13" hidden="1" x14ac:dyDescent="0.15">
      <c r="A3235" s="124" t="s">
        <v>1031</v>
      </c>
      <c r="B3235" s="124" t="s">
        <v>22505</v>
      </c>
      <c r="C3235" s="124" t="s">
        <v>22508</v>
      </c>
      <c r="D3235" s="124" t="s">
        <v>22509</v>
      </c>
      <c r="E3235" s="124" t="s">
        <v>16472</v>
      </c>
    </row>
    <row r="3236" spans="1:5" ht="13" hidden="1" x14ac:dyDescent="0.15">
      <c r="A3236" s="124" t="s">
        <v>1031</v>
      </c>
      <c r="B3236" s="124" t="s">
        <v>22505</v>
      </c>
      <c r="C3236" s="124" t="s">
        <v>22510</v>
      </c>
      <c r="D3236" s="124" t="s">
        <v>22511</v>
      </c>
      <c r="E3236" s="124" t="s">
        <v>16472</v>
      </c>
    </row>
    <row r="3237" spans="1:5" ht="13" hidden="1" x14ac:dyDescent="0.15">
      <c r="A3237" s="124" t="s">
        <v>1031</v>
      </c>
      <c r="B3237" s="124" t="s">
        <v>22505</v>
      </c>
      <c r="C3237" s="124" t="s">
        <v>22512</v>
      </c>
      <c r="D3237" s="124" t="s">
        <v>22513</v>
      </c>
      <c r="E3237" s="124" t="s">
        <v>16472</v>
      </c>
    </row>
    <row r="3238" spans="1:5" ht="13" hidden="1" x14ac:dyDescent="0.15">
      <c r="A3238" s="124" t="s">
        <v>1031</v>
      </c>
      <c r="B3238" s="124" t="s">
        <v>22505</v>
      </c>
      <c r="C3238" s="124" t="s">
        <v>22514</v>
      </c>
      <c r="D3238" s="124" t="s">
        <v>22515</v>
      </c>
      <c r="E3238" s="124" t="s">
        <v>16472</v>
      </c>
    </row>
    <row r="3239" spans="1:5" ht="13" hidden="1" x14ac:dyDescent="0.15">
      <c r="A3239" s="124" t="s">
        <v>1031</v>
      </c>
      <c r="B3239" s="124" t="s">
        <v>22505</v>
      </c>
      <c r="C3239" s="124" t="s">
        <v>22516</v>
      </c>
      <c r="D3239" s="124" t="s">
        <v>22517</v>
      </c>
      <c r="E3239" s="124" t="s">
        <v>16472</v>
      </c>
    </row>
    <row r="3240" spans="1:5" ht="13" hidden="1" x14ac:dyDescent="0.15">
      <c r="A3240" s="124" t="s">
        <v>1031</v>
      </c>
      <c r="B3240" s="124" t="s">
        <v>22505</v>
      </c>
      <c r="C3240" s="124" t="s">
        <v>22518</v>
      </c>
      <c r="D3240" s="124" t="s">
        <v>22519</v>
      </c>
      <c r="E3240" s="124" t="s">
        <v>16472</v>
      </c>
    </row>
    <row r="3241" spans="1:5" ht="13" hidden="1" x14ac:dyDescent="0.15">
      <c r="A3241" s="124" t="s">
        <v>1031</v>
      </c>
      <c r="B3241" s="124" t="s">
        <v>22505</v>
      </c>
      <c r="C3241" s="124" t="s">
        <v>22520</v>
      </c>
      <c r="D3241" s="124" t="s">
        <v>22519</v>
      </c>
      <c r="E3241" s="124" t="s">
        <v>16472</v>
      </c>
    </row>
    <row r="3242" spans="1:5" ht="13" hidden="1" x14ac:dyDescent="0.15">
      <c r="A3242" s="124" t="s">
        <v>1031</v>
      </c>
      <c r="B3242" s="124" t="s">
        <v>22505</v>
      </c>
      <c r="C3242" s="124" t="s">
        <v>22521</v>
      </c>
      <c r="D3242" s="124" t="s">
        <v>22522</v>
      </c>
      <c r="E3242" s="124" t="s">
        <v>16472</v>
      </c>
    </row>
    <row r="3243" spans="1:5" ht="13" hidden="1" x14ac:dyDescent="0.15">
      <c r="A3243" s="124" t="s">
        <v>1031</v>
      </c>
      <c r="B3243" s="124" t="s">
        <v>22505</v>
      </c>
      <c r="C3243" s="124" t="s">
        <v>22523</v>
      </c>
      <c r="D3243" s="124" t="s">
        <v>22524</v>
      </c>
      <c r="E3243" s="124" t="s">
        <v>16472</v>
      </c>
    </row>
    <row r="3244" spans="1:5" ht="13" hidden="1" x14ac:dyDescent="0.15">
      <c r="A3244" s="124" t="s">
        <v>1031</v>
      </c>
      <c r="B3244" s="124" t="s">
        <v>22505</v>
      </c>
      <c r="C3244" s="124" t="s">
        <v>22525</v>
      </c>
      <c r="D3244" s="124" t="s">
        <v>22526</v>
      </c>
      <c r="E3244" s="124" t="s">
        <v>16472</v>
      </c>
    </row>
    <row r="3245" spans="1:5" ht="13" hidden="1" x14ac:dyDescent="0.15">
      <c r="A3245" s="124" t="s">
        <v>1031</v>
      </c>
      <c r="B3245" s="124" t="s">
        <v>22505</v>
      </c>
      <c r="C3245" s="124" t="s">
        <v>22527</v>
      </c>
      <c r="D3245" s="124" t="s">
        <v>22528</v>
      </c>
      <c r="E3245" s="124" t="s">
        <v>16472</v>
      </c>
    </row>
    <row r="3246" spans="1:5" ht="13" hidden="1" x14ac:dyDescent="0.15">
      <c r="A3246" s="124" t="s">
        <v>1031</v>
      </c>
      <c r="B3246" s="124" t="s">
        <v>22505</v>
      </c>
      <c r="C3246" s="124" t="s">
        <v>22529</v>
      </c>
      <c r="D3246" s="124" t="s">
        <v>22530</v>
      </c>
      <c r="E3246" s="124" t="s">
        <v>16472</v>
      </c>
    </row>
    <row r="3247" spans="1:5" ht="13" hidden="1" x14ac:dyDescent="0.15">
      <c r="A3247" s="124" t="s">
        <v>1031</v>
      </c>
      <c r="B3247" s="124" t="s">
        <v>22505</v>
      </c>
      <c r="C3247" s="124" t="s">
        <v>22531</v>
      </c>
      <c r="D3247" s="124" t="s">
        <v>22532</v>
      </c>
      <c r="E3247" s="124" t="s">
        <v>16472</v>
      </c>
    </row>
    <row r="3248" spans="1:5" ht="13" hidden="1" x14ac:dyDescent="0.15">
      <c r="A3248" s="124" t="s">
        <v>1031</v>
      </c>
      <c r="B3248" s="124" t="s">
        <v>22505</v>
      </c>
      <c r="C3248" s="124" t="s">
        <v>22533</v>
      </c>
      <c r="D3248" s="124" t="s">
        <v>22526</v>
      </c>
      <c r="E3248" s="124" t="s">
        <v>16472</v>
      </c>
    </row>
    <row r="3249" spans="1:5" ht="13" hidden="1" x14ac:dyDescent="0.15">
      <c r="A3249" s="124" t="s">
        <v>1031</v>
      </c>
      <c r="B3249" s="124" t="s">
        <v>22505</v>
      </c>
      <c r="C3249" s="124" t="s">
        <v>22534</v>
      </c>
      <c r="D3249" s="124" t="s">
        <v>20418</v>
      </c>
      <c r="E3249" s="124" t="s">
        <v>16472</v>
      </c>
    </row>
    <row r="3250" spans="1:5" ht="13" hidden="1" x14ac:dyDescent="0.15">
      <c r="A3250" s="124" t="s">
        <v>1031</v>
      </c>
      <c r="B3250" s="124" t="s">
        <v>22505</v>
      </c>
      <c r="C3250" s="124" t="s">
        <v>22535</v>
      </c>
      <c r="D3250" s="124" t="s">
        <v>22536</v>
      </c>
      <c r="E3250" s="124" t="s">
        <v>16472</v>
      </c>
    </row>
    <row r="3251" spans="1:5" ht="13" hidden="1" x14ac:dyDescent="0.15">
      <c r="A3251" s="124" t="s">
        <v>1031</v>
      </c>
      <c r="B3251" s="124" t="s">
        <v>22334</v>
      </c>
      <c r="C3251" s="124" t="s">
        <v>22537</v>
      </c>
      <c r="D3251" s="124" t="s">
        <v>22538</v>
      </c>
      <c r="E3251" s="124" t="s">
        <v>16475</v>
      </c>
    </row>
    <row r="3252" spans="1:5" ht="13" hidden="1" x14ac:dyDescent="0.15">
      <c r="A3252" s="124" t="s">
        <v>1031</v>
      </c>
      <c r="B3252" s="124" t="s">
        <v>22334</v>
      </c>
      <c r="C3252" s="124" t="s">
        <v>22539</v>
      </c>
      <c r="D3252" s="124" t="s">
        <v>22540</v>
      </c>
      <c r="E3252" s="124" t="s">
        <v>16475</v>
      </c>
    </row>
    <row r="3253" spans="1:5" ht="13" hidden="1" x14ac:dyDescent="0.15">
      <c r="A3253" s="124" t="s">
        <v>1031</v>
      </c>
      <c r="B3253" s="124" t="s">
        <v>22334</v>
      </c>
      <c r="C3253" s="124" t="s">
        <v>22541</v>
      </c>
      <c r="D3253" s="124" t="s">
        <v>22542</v>
      </c>
      <c r="E3253" s="124" t="s">
        <v>16475</v>
      </c>
    </row>
    <row r="3254" spans="1:5" ht="13" hidden="1" x14ac:dyDescent="0.15">
      <c r="A3254" s="124" t="s">
        <v>1031</v>
      </c>
      <c r="B3254" s="124" t="s">
        <v>22334</v>
      </c>
      <c r="C3254" s="124" t="s">
        <v>22543</v>
      </c>
      <c r="D3254" s="124" t="s">
        <v>22544</v>
      </c>
      <c r="E3254" s="124" t="s">
        <v>16475</v>
      </c>
    </row>
    <row r="3255" spans="1:5" ht="13" hidden="1" x14ac:dyDescent="0.15">
      <c r="A3255" s="124" t="s">
        <v>1031</v>
      </c>
      <c r="B3255" s="124" t="s">
        <v>22334</v>
      </c>
      <c r="C3255" s="124" t="s">
        <v>22545</v>
      </c>
      <c r="D3255" s="124" t="s">
        <v>22546</v>
      </c>
      <c r="E3255" s="124" t="s">
        <v>16475</v>
      </c>
    </row>
    <row r="3256" spans="1:5" ht="13" hidden="1" x14ac:dyDescent="0.15">
      <c r="A3256" s="124" t="s">
        <v>1031</v>
      </c>
      <c r="B3256" s="124" t="s">
        <v>22334</v>
      </c>
      <c r="C3256" s="124" t="s">
        <v>22547</v>
      </c>
      <c r="D3256" s="124" t="s">
        <v>22548</v>
      </c>
      <c r="E3256" s="124" t="s">
        <v>16475</v>
      </c>
    </row>
    <row r="3257" spans="1:5" ht="13" hidden="1" x14ac:dyDescent="0.15">
      <c r="A3257" s="124" t="s">
        <v>1031</v>
      </c>
      <c r="B3257" s="124" t="s">
        <v>22334</v>
      </c>
      <c r="C3257" s="124" t="s">
        <v>22549</v>
      </c>
      <c r="D3257" s="124" t="s">
        <v>22550</v>
      </c>
      <c r="E3257" s="124" t="s">
        <v>16475</v>
      </c>
    </row>
    <row r="3258" spans="1:5" ht="13" hidden="1" x14ac:dyDescent="0.15">
      <c r="A3258" s="124" t="s">
        <v>1031</v>
      </c>
      <c r="B3258" s="124" t="s">
        <v>22334</v>
      </c>
      <c r="C3258" s="124" t="s">
        <v>22551</v>
      </c>
      <c r="D3258" s="124" t="s">
        <v>22552</v>
      </c>
      <c r="E3258" s="124" t="s">
        <v>16475</v>
      </c>
    </row>
    <row r="3259" spans="1:5" ht="13" hidden="1" x14ac:dyDescent="0.15">
      <c r="A3259" s="124" t="s">
        <v>1031</v>
      </c>
      <c r="B3259" s="124" t="s">
        <v>22334</v>
      </c>
      <c r="C3259" s="124" t="s">
        <v>22553</v>
      </c>
      <c r="D3259" s="124" t="s">
        <v>22554</v>
      </c>
      <c r="E3259" s="124" t="s">
        <v>16475</v>
      </c>
    </row>
    <row r="3260" spans="1:5" ht="13" hidden="1" x14ac:dyDescent="0.15">
      <c r="A3260" s="124" t="s">
        <v>1031</v>
      </c>
      <c r="B3260" s="124" t="s">
        <v>22334</v>
      </c>
      <c r="C3260" s="124" t="s">
        <v>22555</v>
      </c>
      <c r="D3260" s="124" t="s">
        <v>22556</v>
      </c>
      <c r="E3260" s="124" t="s">
        <v>16475</v>
      </c>
    </row>
    <row r="3261" spans="1:5" ht="13" hidden="1" x14ac:dyDescent="0.15">
      <c r="A3261" s="124" t="s">
        <v>1031</v>
      </c>
      <c r="B3261" s="124" t="s">
        <v>22334</v>
      </c>
      <c r="C3261" s="124" t="s">
        <v>22557</v>
      </c>
      <c r="D3261" s="124" t="s">
        <v>22558</v>
      </c>
      <c r="E3261" s="124" t="s">
        <v>16475</v>
      </c>
    </row>
    <row r="3262" spans="1:5" ht="13" hidden="1" x14ac:dyDescent="0.15">
      <c r="A3262" s="124" t="s">
        <v>1031</v>
      </c>
      <c r="B3262" s="124" t="s">
        <v>22334</v>
      </c>
      <c r="C3262" s="124" t="s">
        <v>22559</v>
      </c>
      <c r="D3262" s="124" t="s">
        <v>22560</v>
      </c>
      <c r="E3262" s="124" t="s">
        <v>16475</v>
      </c>
    </row>
    <row r="3263" spans="1:5" ht="13" hidden="1" x14ac:dyDescent="0.15">
      <c r="A3263" s="124" t="s">
        <v>1031</v>
      </c>
      <c r="B3263" s="124" t="s">
        <v>22334</v>
      </c>
      <c r="C3263" s="124" t="s">
        <v>22561</v>
      </c>
      <c r="D3263" s="124" t="s">
        <v>22562</v>
      </c>
      <c r="E3263" s="124" t="s">
        <v>16472</v>
      </c>
    </row>
    <row r="3264" spans="1:5" ht="13" hidden="1" x14ac:dyDescent="0.15">
      <c r="A3264" s="124" t="s">
        <v>1031</v>
      </c>
      <c r="B3264" s="124" t="s">
        <v>22334</v>
      </c>
      <c r="C3264" s="124" t="s">
        <v>22563</v>
      </c>
      <c r="D3264" s="124" t="s">
        <v>22564</v>
      </c>
      <c r="E3264" s="124" t="s">
        <v>16475</v>
      </c>
    </row>
    <row r="3265" spans="1:5" ht="13" hidden="1" x14ac:dyDescent="0.15">
      <c r="A3265" s="124" t="s">
        <v>1031</v>
      </c>
      <c r="B3265" s="124" t="s">
        <v>22334</v>
      </c>
      <c r="C3265" s="124" t="s">
        <v>22565</v>
      </c>
      <c r="D3265" s="124" t="s">
        <v>22566</v>
      </c>
      <c r="E3265" s="124" t="s">
        <v>16475</v>
      </c>
    </row>
    <row r="3266" spans="1:5" ht="13" hidden="1" x14ac:dyDescent="0.15">
      <c r="A3266" s="124" t="s">
        <v>1031</v>
      </c>
      <c r="B3266" s="124" t="s">
        <v>22334</v>
      </c>
      <c r="C3266" s="124" t="s">
        <v>22567</v>
      </c>
      <c r="D3266" s="124" t="s">
        <v>22568</v>
      </c>
      <c r="E3266" s="124" t="s">
        <v>16475</v>
      </c>
    </row>
    <row r="3267" spans="1:5" ht="13" hidden="1" x14ac:dyDescent="0.15">
      <c r="A3267" s="124" t="s">
        <v>1031</v>
      </c>
      <c r="B3267" s="124" t="s">
        <v>22334</v>
      </c>
      <c r="C3267" s="124" t="s">
        <v>22569</v>
      </c>
      <c r="D3267" s="124" t="s">
        <v>22570</v>
      </c>
      <c r="E3267" s="124" t="s">
        <v>16475</v>
      </c>
    </row>
    <row r="3268" spans="1:5" ht="13" hidden="1" x14ac:dyDescent="0.15">
      <c r="A3268" s="124" t="s">
        <v>1031</v>
      </c>
      <c r="B3268" s="124" t="s">
        <v>22334</v>
      </c>
      <c r="C3268" s="124" t="s">
        <v>22571</v>
      </c>
      <c r="D3268" s="124" t="s">
        <v>22572</v>
      </c>
      <c r="E3268" s="124" t="s">
        <v>16475</v>
      </c>
    </row>
    <row r="3269" spans="1:5" ht="13" hidden="1" x14ac:dyDescent="0.15">
      <c r="A3269" s="124" t="s">
        <v>1031</v>
      </c>
      <c r="B3269" s="124" t="s">
        <v>22334</v>
      </c>
      <c r="C3269" s="124" t="s">
        <v>22573</v>
      </c>
      <c r="D3269" s="124" t="s">
        <v>22574</v>
      </c>
      <c r="E3269" s="124" t="s">
        <v>16475</v>
      </c>
    </row>
    <row r="3270" spans="1:5" ht="13" hidden="1" x14ac:dyDescent="0.15">
      <c r="A3270" s="124" t="s">
        <v>1031</v>
      </c>
      <c r="B3270" s="124" t="s">
        <v>22334</v>
      </c>
      <c r="C3270" s="124" t="s">
        <v>22575</v>
      </c>
      <c r="D3270" s="124" t="s">
        <v>22576</v>
      </c>
      <c r="E3270" s="124" t="s">
        <v>16475</v>
      </c>
    </row>
    <row r="3271" spans="1:5" ht="13" hidden="1" x14ac:dyDescent="0.15">
      <c r="A3271" s="124" t="s">
        <v>1031</v>
      </c>
      <c r="B3271" s="124" t="s">
        <v>22334</v>
      </c>
      <c r="C3271" s="124" t="s">
        <v>22577</v>
      </c>
      <c r="D3271" s="124" t="s">
        <v>22578</v>
      </c>
      <c r="E3271" s="124" t="s">
        <v>16475</v>
      </c>
    </row>
    <row r="3272" spans="1:5" ht="15" hidden="1" x14ac:dyDescent="0.2">
      <c r="A3272" s="125" t="s">
        <v>1031</v>
      </c>
      <c r="B3272" s="125" t="s">
        <v>22334</v>
      </c>
      <c r="C3272" s="125" t="s">
        <v>22579</v>
      </c>
      <c r="D3272" s="125" t="s">
        <v>22580</v>
      </c>
      <c r="E3272" s="125" t="s">
        <v>16475</v>
      </c>
    </row>
    <row r="3273" spans="1:5" ht="13" hidden="1" x14ac:dyDescent="0.15">
      <c r="A3273" s="124" t="s">
        <v>1031</v>
      </c>
      <c r="B3273" s="124" t="s">
        <v>22334</v>
      </c>
      <c r="C3273" s="124" t="s">
        <v>22581</v>
      </c>
      <c r="D3273" s="124" t="s">
        <v>22564</v>
      </c>
      <c r="E3273" s="124" t="s">
        <v>16472</v>
      </c>
    </row>
    <row r="3274" spans="1:5" ht="13" hidden="1" x14ac:dyDescent="0.15">
      <c r="A3274" s="124" t="s">
        <v>1031</v>
      </c>
      <c r="B3274" s="124" t="s">
        <v>22334</v>
      </c>
      <c r="C3274" s="124" t="s">
        <v>22582</v>
      </c>
      <c r="D3274" s="124" t="s">
        <v>22583</v>
      </c>
      <c r="E3274" s="124" t="s">
        <v>16472</v>
      </c>
    </row>
    <row r="3275" spans="1:5" ht="13" hidden="1" x14ac:dyDescent="0.15">
      <c r="A3275" s="124" t="s">
        <v>1031</v>
      </c>
      <c r="B3275" s="124" t="s">
        <v>22334</v>
      </c>
      <c r="C3275" s="124" t="s">
        <v>22584</v>
      </c>
      <c r="D3275" s="124" t="s">
        <v>22585</v>
      </c>
      <c r="E3275" s="124" t="s">
        <v>16472</v>
      </c>
    </row>
    <row r="3276" spans="1:5" ht="13" hidden="1" x14ac:dyDescent="0.15">
      <c r="A3276" s="124" t="s">
        <v>1031</v>
      </c>
      <c r="B3276" s="124" t="s">
        <v>22334</v>
      </c>
      <c r="C3276" s="124" t="s">
        <v>22586</v>
      </c>
      <c r="D3276" s="124" t="s">
        <v>22587</v>
      </c>
      <c r="E3276" s="124" t="s">
        <v>16475</v>
      </c>
    </row>
    <row r="3277" spans="1:5" ht="13" hidden="1" x14ac:dyDescent="0.15">
      <c r="A3277" s="124" t="s">
        <v>1031</v>
      </c>
      <c r="B3277" s="124" t="s">
        <v>22334</v>
      </c>
      <c r="C3277" s="124" t="s">
        <v>22588</v>
      </c>
      <c r="D3277" s="124" t="s">
        <v>22589</v>
      </c>
      <c r="E3277" s="124" t="s">
        <v>16475</v>
      </c>
    </row>
    <row r="3278" spans="1:5" ht="13" hidden="1" x14ac:dyDescent="0.15">
      <c r="A3278" s="124" t="s">
        <v>1031</v>
      </c>
      <c r="B3278" s="124" t="s">
        <v>22334</v>
      </c>
      <c r="C3278" s="124" t="s">
        <v>22590</v>
      </c>
      <c r="D3278" s="124" t="s">
        <v>22591</v>
      </c>
      <c r="E3278" s="124" t="s">
        <v>16475</v>
      </c>
    </row>
    <row r="3279" spans="1:5" ht="13" hidden="1" x14ac:dyDescent="0.15">
      <c r="A3279" s="124" t="s">
        <v>1031</v>
      </c>
      <c r="B3279" s="124" t="s">
        <v>22334</v>
      </c>
      <c r="C3279" s="124" t="s">
        <v>22592</v>
      </c>
      <c r="D3279" s="124" t="s">
        <v>21915</v>
      </c>
      <c r="E3279" s="124" t="s">
        <v>16472</v>
      </c>
    </row>
    <row r="3280" spans="1:5" ht="13" hidden="1" x14ac:dyDescent="0.15">
      <c r="A3280" s="124" t="s">
        <v>1031</v>
      </c>
      <c r="B3280" s="124" t="s">
        <v>22334</v>
      </c>
      <c r="C3280" s="124" t="s">
        <v>22593</v>
      </c>
      <c r="D3280" s="124" t="s">
        <v>22594</v>
      </c>
      <c r="E3280" s="124" t="s">
        <v>16475</v>
      </c>
    </row>
    <row r="3281" spans="1:5" ht="13" hidden="1" x14ac:dyDescent="0.15">
      <c r="A3281" s="124" t="s">
        <v>1031</v>
      </c>
      <c r="B3281" s="124" t="s">
        <v>22334</v>
      </c>
      <c r="C3281" s="124" t="s">
        <v>22595</v>
      </c>
      <c r="D3281" s="124" t="s">
        <v>17028</v>
      </c>
      <c r="E3281" s="124" t="s">
        <v>16472</v>
      </c>
    </row>
    <row r="3282" spans="1:5" ht="13" hidden="1" x14ac:dyDescent="0.15">
      <c r="A3282" s="124" t="s">
        <v>1031</v>
      </c>
      <c r="B3282" s="124" t="s">
        <v>22334</v>
      </c>
      <c r="C3282" s="124" t="s">
        <v>22596</v>
      </c>
      <c r="D3282" s="124" t="s">
        <v>22597</v>
      </c>
      <c r="E3282" s="124" t="s">
        <v>16475</v>
      </c>
    </row>
    <row r="3283" spans="1:5" ht="13" hidden="1" x14ac:dyDescent="0.15">
      <c r="A3283" s="124" t="s">
        <v>1031</v>
      </c>
      <c r="B3283" s="124" t="s">
        <v>22334</v>
      </c>
      <c r="C3283" s="124" t="s">
        <v>22598</v>
      </c>
      <c r="D3283" s="124" t="s">
        <v>22599</v>
      </c>
      <c r="E3283" s="124" t="s">
        <v>16472</v>
      </c>
    </row>
    <row r="3284" spans="1:5" ht="13" hidden="1" x14ac:dyDescent="0.15">
      <c r="A3284" s="124" t="s">
        <v>1031</v>
      </c>
      <c r="B3284" s="124" t="s">
        <v>22334</v>
      </c>
      <c r="C3284" s="124" t="s">
        <v>22600</v>
      </c>
      <c r="D3284" s="124" t="s">
        <v>22601</v>
      </c>
      <c r="E3284" s="124" t="s">
        <v>16472</v>
      </c>
    </row>
    <row r="3285" spans="1:5" ht="13" hidden="1" x14ac:dyDescent="0.15">
      <c r="A3285" s="124" t="s">
        <v>1031</v>
      </c>
      <c r="B3285" s="124" t="s">
        <v>22334</v>
      </c>
      <c r="C3285" s="124" t="s">
        <v>22602</v>
      </c>
      <c r="D3285" s="124" t="s">
        <v>22603</v>
      </c>
      <c r="E3285" s="124" t="s">
        <v>16472</v>
      </c>
    </row>
    <row r="3286" spans="1:5" ht="13" hidden="1" x14ac:dyDescent="0.15">
      <c r="A3286" s="124" t="s">
        <v>1031</v>
      </c>
      <c r="B3286" s="124" t="s">
        <v>22334</v>
      </c>
      <c r="C3286" s="124" t="s">
        <v>22604</v>
      </c>
      <c r="D3286" s="124" t="s">
        <v>22605</v>
      </c>
      <c r="E3286" s="124" t="s">
        <v>16472</v>
      </c>
    </row>
    <row r="3287" spans="1:5" ht="13" hidden="1" x14ac:dyDescent="0.15">
      <c r="A3287" s="124" t="s">
        <v>1031</v>
      </c>
      <c r="B3287" s="124" t="s">
        <v>22334</v>
      </c>
      <c r="C3287" s="124" t="s">
        <v>22606</v>
      </c>
      <c r="D3287" s="124" t="s">
        <v>22229</v>
      </c>
      <c r="E3287" s="124" t="s">
        <v>16475</v>
      </c>
    </row>
    <row r="3288" spans="1:5" ht="13" hidden="1" x14ac:dyDescent="0.15">
      <c r="A3288" s="124" t="s">
        <v>1031</v>
      </c>
      <c r="B3288" s="124" t="s">
        <v>22334</v>
      </c>
      <c r="C3288" s="124" t="s">
        <v>22607</v>
      </c>
      <c r="D3288" s="124" t="s">
        <v>22568</v>
      </c>
      <c r="E3288" s="124" t="s">
        <v>16475</v>
      </c>
    </row>
    <row r="3289" spans="1:5" ht="13" hidden="1" x14ac:dyDescent="0.15">
      <c r="A3289" s="124" t="s">
        <v>1031</v>
      </c>
      <c r="B3289" s="124" t="s">
        <v>22334</v>
      </c>
      <c r="C3289" s="124" t="s">
        <v>22608</v>
      </c>
      <c r="D3289" s="124" t="s">
        <v>22609</v>
      </c>
      <c r="E3289" s="124" t="s">
        <v>16475</v>
      </c>
    </row>
    <row r="3290" spans="1:5" ht="13" hidden="1" x14ac:dyDescent="0.15">
      <c r="A3290" s="124" t="s">
        <v>1031</v>
      </c>
      <c r="B3290" s="124" t="s">
        <v>22334</v>
      </c>
      <c r="C3290" s="124" t="s">
        <v>22610</v>
      </c>
      <c r="D3290" s="124" t="s">
        <v>22611</v>
      </c>
      <c r="E3290" s="124" t="s">
        <v>16475</v>
      </c>
    </row>
    <row r="3291" spans="1:5" ht="13" hidden="1" x14ac:dyDescent="0.15">
      <c r="A3291" s="124" t="s">
        <v>1031</v>
      </c>
      <c r="B3291" s="124" t="s">
        <v>22334</v>
      </c>
      <c r="C3291" s="124" t="s">
        <v>22612</v>
      </c>
      <c r="D3291" s="124" t="s">
        <v>22560</v>
      </c>
      <c r="E3291" s="124" t="s">
        <v>16475</v>
      </c>
    </row>
    <row r="3292" spans="1:5" ht="13" hidden="1" x14ac:dyDescent="0.15">
      <c r="A3292" s="124" t="s">
        <v>1031</v>
      </c>
      <c r="B3292" s="124" t="s">
        <v>22334</v>
      </c>
      <c r="C3292" s="124" t="s">
        <v>22613</v>
      </c>
      <c r="D3292" s="124" t="s">
        <v>22614</v>
      </c>
      <c r="E3292" s="124" t="s">
        <v>16475</v>
      </c>
    </row>
    <row r="3293" spans="1:5" ht="13" hidden="1" x14ac:dyDescent="0.15">
      <c r="A3293" s="124" t="s">
        <v>1031</v>
      </c>
      <c r="B3293" s="124" t="s">
        <v>22334</v>
      </c>
      <c r="C3293" s="124" t="s">
        <v>22615</v>
      </c>
      <c r="D3293" s="124" t="s">
        <v>22616</v>
      </c>
      <c r="E3293" s="124" t="s">
        <v>16475</v>
      </c>
    </row>
    <row r="3294" spans="1:5" ht="13" hidden="1" x14ac:dyDescent="0.15">
      <c r="A3294" s="124" t="s">
        <v>1031</v>
      </c>
      <c r="B3294" s="124" t="s">
        <v>22334</v>
      </c>
      <c r="C3294" s="124" t="s">
        <v>22617</v>
      </c>
      <c r="D3294" s="124" t="s">
        <v>22144</v>
      </c>
      <c r="E3294" s="124" t="s">
        <v>16472</v>
      </c>
    </row>
    <row r="3295" spans="1:5" ht="13" hidden="1" x14ac:dyDescent="0.15">
      <c r="A3295" s="124" t="s">
        <v>1031</v>
      </c>
      <c r="B3295" s="124" t="s">
        <v>22618</v>
      </c>
      <c r="C3295" s="124" t="s">
        <v>22619</v>
      </c>
      <c r="D3295" s="124" t="s">
        <v>22618</v>
      </c>
      <c r="E3295" s="124" t="s">
        <v>16475</v>
      </c>
    </row>
    <row r="3296" spans="1:5" ht="13" hidden="1" x14ac:dyDescent="0.15">
      <c r="A3296" s="124" t="s">
        <v>1031</v>
      </c>
      <c r="B3296" s="124" t="s">
        <v>22618</v>
      </c>
      <c r="C3296" s="124" t="s">
        <v>22620</v>
      </c>
      <c r="D3296" s="124" t="s">
        <v>22621</v>
      </c>
      <c r="E3296" s="124" t="s">
        <v>16472</v>
      </c>
    </row>
    <row r="3297" spans="1:5" ht="13" hidden="1" x14ac:dyDescent="0.15">
      <c r="A3297" s="124" t="s">
        <v>1031</v>
      </c>
      <c r="B3297" s="124" t="s">
        <v>22618</v>
      </c>
      <c r="C3297" s="124" t="s">
        <v>22622</v>
      </c>
      <c r="D3297" s="124" t="s">
        <v>22623</v>
      </c>
      <c r="E3297" s="124" t="s">
        <v>16472</v>
      </c>
    </row>
    <row r="3298" spans="1:5" ht="13" hidden="1" x14ac:dyDescent="0.15">
      <c r="A3298" s="124" t="s">
        <v>1031</v>
      </c>
      <c r="B3298" s="124" t="s">
        <v>22618</v>
      </c>
      <c r="C3298" s="124" t="s">
        <v>22624</v>
      </c>
      <c r="D3298" s="124" t="s">
        <v>22625</v>
      </c>
      <c r="E3298" s="124" t="s">
        <v>16475</v>
      </c>
    </row>
    <row r="3299" spans="1:5" ht="13" hidden="1" x14ac:dyDescent="0.15">
      <c r="A3299" s="124" t="s">
        <v>1031</v>
      </c>
      <c r="B3299" s="124" t="s">
        <v>16797</v>
      </c>
      <c r="C3299" s="124" t="s">
        <v>22626</v>
      </c>
      <c r="D3299" s="124" t="s">
        <v>16653</v>
      </c>
      <c r="E3299" s="124" t="s">
        <v>16472</v>
      </c>
    </row>
    <row r="3300" spans="1:5" ht="13" hidden="1" x14ac:dyDescent="0.15">
      <c r="A3300" s="124" t="s">
        <v>1031</v>
      </c>
      <c r="B3300" s="124" t="s">
        <v>22627</v>
      </c>
      <c r="C3300" s="124" t="s">
        <v>22628</v>
      </c>
      <c r="D3300" s="124" t="s">
        <v>22629</v>
      </c>
      <c r="E3300" s="124" t="s">
        <v>16472</v>
      </c>
    </row>
    <row r="3301" spans="1:5" ht="13" hidden="1" x14ac:dyDescent="0.15">
      <c r="A3301" s="124" t="s">
        <v>1031</v>
      </c>
      <c r="B3301" s="124" t="s">
        <v>22627</v>
      </c>
      <c r="C3301" s="124" t="s">
        <v>22630</v>
      </c>
      <c r="D3301" s="124" t="s">
        <v>22631</v>
      </c>
      <c r="E3301" s="124" t="s">
        <v>16475</v>
      </c>
    </row>
    <row r="3302" spans="1:5" ht="13" hidden="1" x14ac:dyDescent="0.15">
      <c r="A3302" s="124" t="s">
        <v>1031</v>
      </c>
      <c r="B3302" s="124" t="s">
        <v>22627</v>
      </c>
      <c r="C3302" s="124" t="s">
        <v>22632</v>
      </c>
      <c r="D3302" s="124" t="s">
        <v>22633</v>
      </c>
      <c r="E3302" s="124" t="s">
        <v>16472</v>
      </c>
    </row>
    <row r="3303" spans="1:5" ht="13" hidden="1" x14ac:dyDescent="0.15">
      <c r="A3303" s="124" t="s">
        <v>1031</v>
      </c>
      <c r="B3303" s="124" t="s">
        <v>22627</v>
      </c>
      <c r="C3303" s="124" t="s">
        <v>22634</v>
      </c>
      <c r="D3303" s="124" t="s">
        <v>22635</v>
      </c>
      <c r="E3303" s="124" t="s">
        <v>16475</v>
      </c>
    </row>
    <row r="3304" spans="1:5" ht="13" hidden="1" x14ac:dyDescent="0.15">
      <c r="A3304" s="124" t="s">
        <v>1031</v>
      </c>
      <c r="B3304" s="124" t="s">
        <v>22627</v>
      </c>
      <c r="C3304" s="124" t="s">
        <v>22636</v>
      </c>
      <c r="D3304" s="124" t="s">
        <v>22637</v>
      </c>
      <c r="E3304" s="124" t="s">
        <v>16475</v>
      </c>
    </row>
    <row r="3305" spans="1:5" ht="13" hidden="1" x14ac:dyDescent="0.15">
      <c r="A3305" s="124" t="s">
        <v>1031</v>
      </c>
      <c r="B3305" s="124" t="s">
        <v>22627</v>
      </c>
      <c r="C3305" s="124" t="s">
        <v>22638</v>
      </c>
      <c r="D3305" s="124" t="s">
        <v>22639</v>
      </c>
      <c r="E3305" s="124" t="s">
        <v>16472</v>
      </c>
    </row>
    <row r="3306" spans="1:5" ht="13" hidden="1" x14ac:dyDescent="0.15">
      <c r="A3306" s="124" t="s">
        <v>1031</v>
      </c>
      <c r="B3306" s="124" t="s">
        <v>22627</v>
      </c>
      <c r="C3306" s="124" t="s">
        <v>22640</v>
      </c>
      <c r="D3306" s="124" t="s">
        <v>22641</v>
      </c>
      <c r="E3306" s="124" t="s">
        <v>16475</v>
      </c>
    </row>
    <row r="3307" spans="1:5" ht="13" hidden="1" x14ac:dyDescent="0.15">
      <c r="A3307" s="124" t="s">
        <v>1031</v>
      </c>
      <c r="B3307" s="124" t="s">
        <v>22627</v>
      </c>
      <c r="C3307" s="124" t="s">
        <v>22642</v>
      </c>
      <c r="D3307" s="124" t="s">
        <v>22643</v>
      </c>
      <c r="E3307" s="124" t="s">
        <v>16475</v>
      </c>
    </row>
    <row r="3308" spans="1:5" ht="13" hidden="1" x14ac:dyDescent="0.15">
      <c r="A3308" s="124" t="s">
        <v>1031</v>
      </c>
      <c r="B3308" s="124" t="s">
        <v>22627</v>
      </c>
      <c r="C3308" s="124" t="s">
        <v>22644</v>
      </c>
      <c r="D3308" s="124" t="s">
        <v>22645</v>
      </c>
      <c r="E3308" s="124" t="s">
        <v>16475</v>
      </c>
    </row>
    <row r="3309" spans="1:5" ht="13" hidden="1" x14ac:dyDescent="0.15">
      <c r="A3309" s="124" t="s">
        <v>1031</v>
      </c>
      <c r="B3309" s="124" t="s">
        <v>22627</v>
      </c>
      <c r="C3309" s="124" t="s">
        <v>22646</v>
      </c>
      <c r="D3309" s="124" t="s">
        <v>22647</v>
      </c>
      <c r="E3309" s="124" t="s">
        <v>16472</v>
      </c>
    </row>
    <row r="3310" spans="1:5" ht="13" hidden="1" x14ac:dyDescent="0.15">
      <c r="A3310" s="124" t="s">
        <v>1031</v>
      </c>
      <c r="B3310" s="124" t="s">
        <v>22648</v>
      </c>
      <c r="C3310" s="124" t="s">
        <v>22649</v>
      </c>
      <c r="D3310" s="124" t="s">
        <v>21247</v>
      </c>
      <c r="E3310" s="124" t="s">
        <v>16472</v>
      </c>
    </row>
    <row r="3311" spans="1:5" ht="13" hidden="1" x14ac:dyDescent="0.15">
      <c r="A3311" s="124" t="s">
        <v>1031</v>
      </c>
      <c r="B3311" s="124" t="s">
        <v>22648</v>
      </c>
      <c r="C3311" s="124" t="s">
        <v>22650</v>
      </c>
      <c r="D3311" s="124" t="s">
        <v>21956</v>
      </c>
      <c r="E3311" s="124" t="s">
        <v>16472</v>
      </c>
    </row>
    <row r="3312" spans="1:5" ht="13" hidden="1" x14ac:dyDescent="0.15">
      <c r="A3312" s="124" t="s">
        <v>1031</v>
      </c>
      <c r="B3312" s="124" t="s">
        <v>17036</v>
      </c>
      <c r="C3312" s="124" t="s">
        <v>22651</v>
      </c>
      <c r="D3312" s="124" t="s">
        <v>16653</v>
      </c>
      <c r="E3312" s="124" t="s">
        <v>16472</v>
      </c>
    </row>
    <row r="3313" spans="1:5" ht="13" hidden="1" x14ac:dyDescent="0.15">
      <c r="A3313" s="124" t="s">
        <v>1031</v>
      </c>
      <c r="B3313" s="124" t="s">
        <v>17036</v>
      </c>
      <c r="C3313" s="124" t="s">
        <v>22652</v>
      </c>
      <c r="D3313" s="124" t="s">
        <v>21876</v>
      </c>
      <c r="E3313" s="124" t="s">
        <v>16472</v>
      </c>
    </row>
    <row r="3314" spans="1:5" ht="13" hidden="1" x14ac:dyDescent="0.15">
      <c r="A3314" s="124" t="s">
        <v>1031</v>
      </c>
      <c r="B3314" s="124" t="s">
        <v>17036</v>
      </c>
      <c r="C3314" s="124" t="s">
        <v>22653</v>
      </c>
      <c r="D3314" s="124" t="s">
        <v>21880</v>
      </c>
      <c r="E3314" s="124" t="s">
        <v>16472</v>
      </c>
    </row>
    <row r="3315" spans="1:5" ht="13" hidden="1" x14ac:dyDescent="0.15">
      <c r="A3315" s="124" t="s">
        <v>1031</v>
      </c>
      <c r="B3315" s="124" t="s">
        <v>17036</v>
      </c>
      <c r="C3315" s="124" t="s">
        <v>22654</v>
      </c>
      <c r="D3315" s="124" t="s">
        <v>22655</v>
      </c>
      <c r="E3315" s="124" t="s">
        <v>16472</v>
      </c>
    </row>
    <row r="3316" spans="1:5" ht="13" hidden="1" x14ac:dyDescent="0.15">
      <c r="A3316" s="124" t="s">
        <v>1031</v>
      </c>
      <c r="B3316" s="124" t="s">
        <v>17036</v>
      </c>
      <c r="C3316" s="124" t="s">
        <v>22656</v>
      </c>
      <c r="D3316" s="124" t="s">
        <v>22657</v>
      </c>
      <c r="E3316" s="124" t="s">
        <v>16472</v>
      </c>
    </row>
    <row r="3317" spans="1:5" ht="13" hidden="1" x14ac:dyDescent="0.15">
      <c r="A3317" s="124" t="s">
        <v>1031</v>
      </c>
      <c r="B3317" s="124" t="s">
        <v>17036</v>
      </c>
      <c r="C3317" s="124" t="s">
        <v>22658</v>
      </c>
      <c r="D3317" s="124" t="s">
        <v>22659</v>
      </c>
      <c r="E3317" s="124" t="s">
        <v>16472</v>
      </c>
    </row>
    <row r="3318" spans="1:5" ht="13" hidden="1" x14ac:dyDescent="0.15">
      <c r="A3318" s="124" t="s">
        <v>1031</v>
      </c>
      <c r="B3318" s="124" t="s">
        <v>17036</v>
      </c>
      <c r="C3318" s="124" t="s">
        <v>22660</v>
      </c>
      <c r="D3318" s="124" t="s">
        <v>21886</v>
      </c>
      <c r="E3318" s="124" t="s">
        <v>16472</v>
      </c>
    </row>
    <row r="3319" spans="1:5" ht="13" hidden="1" x14ac:dyDescent="0.15">
      <c r="A3319" s="124" t="s">
        <v>1031</v>
      </c>
      <c r="B3319" s="124" t="s">
        <v>17036</v>
      </c>
      <c r="C3319" s="124" t="s">
        <v>22661</v>
      </c>
      <c r="D3319" s="124" t="s">
        <v>22662</v>
      </c>
      <c r="E3319" s="124" t="s">
        <v>16472</v>
      </c>
    </row>
    <row r="3320" spans="1:5" ht="13" hidden="1" x14ac:dyDescent="0.15">
      <c r="A3320" s="124" t="s">
        <v>1031</v>
      </c>
      <c r="B3320" s="124" t="s">
        <v>17036</v>
      </c>
      <c r="C3320" s="124" t="s">
        <v>22663</v>
      </c>
      <c r="D3320" s="124" t="s">
        <v>22664</v>
      </c>
      <c r="E3320" s="124" t="s">
        <v>16472</v>
      </c>
    </row>
    <row r="3321" spans="1:5" ht="13" hidden="1" x14ac:dyDescent="0.15">
      <c r="A3321" s="124" t="s">
        <v>1031</v>
      </c>
      <c r="B3321" s="124" t="s">
        <v>17036</v>
      </c>
      <c r="C3321" s="124" t="s">
        <v>22665</v>
      </c>
      <c r="D3321" s="124" t="s">
        <v>22666</v>
      </c>
      <c r="E3321" s="124" t="s">
        <v>16472</v>
      </c>
    </row>
    <row r="3322" spans="1:5" ht="13" hidden="1" x14ac:dyDescent="0.15">
      <c r="A3322" s="124" t="s">
        <v>1031</v>
      </c>
      <c r="B3322" s="124" t="s">
        <v>17036</v>
      </c>
      <c r="C3322" s="124" t="s">
        <v>22667</v>
      </c>
      <c r="D3322" s="124" t="s">
        <v>21905</v>
      </c>
      <c r="E3322" s="124" t="s">
        <v>16472</v>
      </c>
    </row>
    <row r="3323" spans="1:5" ht="13" hidden="1" x14ac:dyDescent="0.15">
      <c r="A3323" s="124" t="s">
        <v>1031</v>
      </c>
      <c r="B3323" s="124" t="s">
        <v>17036</v>
      </c>
      <c r="C3323" s="124" t="s">
        <v>22668</v>
      </c>
      <c r="D3323" s="124" t="s">
        <v>22669</v>
      </c>
      <c r="E3323" s="124" t="s">
        <v>16472</v>
      </c>
    </row>
    <row r="3324" spans="1:5" ht="13" hidden="1" x14ac:dyDescent="0.15">
      <c r="A3324" s="124" t="s">
        <v>1031</v>
      </c>
      <c r="B3324" s="124" t="s">
        <v>17036</v>
      </c>
      <c r="C3324" s="124" t="s">
        <v>22670</v>
      </c>
      <c r="D3324" s="124" t="s">
        <v>21935</v>
      </c>
      <c r="E3324" s="124" t="s">
        <v>16472</v>
      </c>
    </row>
    <row r="3325" spans="1:5" ht="13" hidden="1" x14ac:dyDescent="0.15">
      <c r="A3325" s="124" t="s">
        <v>1031</v>
      </c>
      <c r="B3325" s="124" t="s">
        <v>17036</v>
      </c>
      <c r="C3325" s="124" t="s">
        <v>22671</v>
      </c>
      <c r="D3325" s="124" t="s">
        <v>22672</v>
      </c>
      <c r="E3325" s="124" t="s">
        <v>16472</v>
      </c>
    </row>
    <row r="3326" spans="1:5" ht="13" hidden="1" x14ac:dyDescent="0.15">
      <c r="A3326" s="124" t="s">
        <v>1031</v>
      </c>
      <c r="B3326" s="124" t="s">
        <v>17036</v>
      </c>
      <c r="C3326" s="124" t="s">
        <v>22673</v>
      </c>
      <c r="D3326" s="124" t="s">
        <v>22674</v>
      </c>
      <c r="E3326" s="124" t="s">
        <v>16472</v>
      </c>
    </row>
    <row r="3327" spans="1:5" ht="13" hidden="1" x14ac:dyDescent="0.15">
      <c r="A3327" s="124" t="s">
        <v>1031</v>
      </c>
      <c r="B3327" s="124" t="s">
        <v>17036</v>
      </c>
      <c r="C3327" s="124" t="s">
        <v>22675</v>
      </c>
      <c r="D3327" s="124" t="s">
        <v>22676</v>
      </c>
      <c r="E3327" s="124" t="s">
        <v>16472</v>
      </c>
    </row>
    <row r="3328" spans="1:5" ht="13" hidden="1" x14ac:dyDescent="0.15">
      <c r="A3328" s="124" t="s">
        <v>1031</v>
      </c>
      <c r="B3328" s="124" t="s">
        <v>17036</v>
      </c>
      <c r="C3328" s="124" t="s">
        <v>22677</v>
      </c>
      <c r="D3328" s="124" t="s">
        <v>21964</v>
      </c>
      <c r="E3328" s="124" t="s">
        <v>16472</v>
      </c>
    </row>
    <row r="3329" spans="1:5" ht="13" hidden="1" x14ac:dyDescent="0.15">
      <c r="A3329" s="124" t="s">
        <v>1031</v>
      </c>
      <c r="B3329" s="124" t="s">
        <v>17036</v>
      </c>
      <c r="C3329" s="124" t="s">
        <v>22678</v>
      </c>
      <c r="D3329" s="124" t="s">
        <v>22679</v>
      </c>
      <c r="E3329" s="124" t="s">
        <v>16472</v>
      </c>
    </row>
    <row r="3330" spans="1:5" ht="13" hidden="1" x14ac:dyDescent="0.15">
      <c r="A3330" s="124" t="s">
        <v>1031</v>
      </c>
      <c r="B3330" s="124" t="s">
        <v>17036</v>
      </c>
      <c r="C3330" s="124" t="s">
        <v>22680</v>
      </c>
      <c r="D3330" s="124" t="s">
        <v>20418</v>
      </c>
      <c r="E3330" s="124" t="s">
        <v>16472</v>
      </c>
    </row>
    <row r="3331" spans="1:5" ht="13" hidden="1" x14ac:dyDescent="0.15">
      <c r="A3331" s="124" t="s">
        <v>1031</v>
      </c>
      <c r="B3331" s="124" t="s">
        <v>17036</v>
      </c>
      <c r="C3331" s="124" t="s">
        <v>22681</v>
      </c>
      <c r="D3331" s="124" t="s">
        <v>22682</v>
      </c>
      <c r="E3331" s="124" t="s">
        <v>16472</v>
      </c>
    </row>
    <row r="3332" spans="1:5" ht="13" hidden="1" x14ac:dyDescent="0.15">
      <c r="A3332" s="124" t="s">
        <v>1031</v>
      </c>
      <c r="B3332" s="124" t="s">
        <v>16797</v>
      </c>
      <c r="C3332" s="124" t="s">
        <v>22683</v>
      </c>
      <c r="D3332" s="124" t="s">
        <v>16569</v>
      </c>
      <c r="E3332" s="124" t="s">
        <v>16475</v>
      </c>
    </row>
    <row r="3333" spans="1:5" ht="13" hidden="1" x14ac:dyDescent="0.15">
      <c r="A3333" s="124" t="s">
        <v>1031</v>
      </c>
      <c r="B3333" s="124" t="s">
        <v>22684</v>
      </c>
      <c r="C3333" s="124" t="s">
        <v>22685</v>
      </c>
      <c r="D3333" s="124" t="s">
        <v>22686</v>
      </c>
      <c r="E3333" s="124" t="s">
        <v>16472</v>
      </c>
    </row>
    <row r="3334" spans="1:5" ht="13" hidden="1" x14ac:dyDescent="0.15">
      <c r="A3334" s="124" t="s">
        <v>1031</v>
      </c>
      <c r="B3334" s="124" t="s">
        <v>22684</v>
      </c>
      <c r="C3334" s="124" t="s">
        <v>22687</v>
      </c>
      <c r="D3334" s="124" t="s">
        <v>16569</v>
      </c>
      <c r="E3334" s="124" t="s">
        <v>16475</v>
      </c>
    </row>
    <row r="3335" spans="1:5" ht="13" hidden="1" x14ac:dyDescent="0.15">
      <c r="A3335" s="124" t="s">
        <v>1031</v>
      </c>
      <c r="B3335" s="124" t="s">
        <v>22036</v>
      </c>
      <c r="C3335" s="124" t="s">
        <v>22688</v>
      </c>
      <c r="D3335" s="124" t="s">
        <v>22689</v>
      </c>
      <c r="E3335" s="124" t="s">
        <v>16472</v>
      </c>
    </row>
    <row r="3336" spans="1:5" ht="13" hidden="1" x14ac:dyDescent="0.15">
      <c r="A3336" s="124" t="s">
        <v>1031</v>
      </c>
      <c r="B3336" s="124" t="s">
        <v>22036</v>
      </c>
      <c r="C3336" s="124" t="s">
        <v>22690</v>
      </c>
      <c r="D3336" s="124" t="s">
        <v>22038</v>
      </c>
      <c r="E3336" s="124" t="s">
        <v>16472</v>
      </c>
    </row>
    <row r="3337" spans="1:5" ht="13" hidden="1" x14ac:dyDescent="0.15">
      <c r="A3337" s="124" t="s">
        <v>1031</v>
      </c>
      <c r="B3337" s="124" t="s">
        <v>22036</v>
      </c>
      <c r="C3337" s="124" t="s">
        <v>22691</v>
      </c>
      <c r="D3337" s="124" t="s">
        <v>22040</v>
      </c>
      <c r="E3337" s="124" t="s">
        <v>16472</v>
      </c>
    </row>
    <row r="3338" spans="1:5" ht="13" hidden="1" x14ac:dyDescent="0.15">
      <c r="A3338" s="124" t="s">
        <v>1031</v>
      </c>
      <c r="B3338" s="124" t="s">
        <v>22505</v>
      </c>
      <c r="C3338" s="124" t="s">
        <v>22692</v>
      </c>
      <c r="D3338" s="124" t="s">
        <v>22693</v>
      </c>
      <c r="E3338" s="124" t="s">
        <v>16475</v>
      </c>
    </row>
    <row r="3339" spans="1:5" ht="13" hidden="1" x14ac:dyDescent="0.15">
      <c r="A3339" s="124" t="s">
        <v>1031</v>
      </c>
      <c r="B3339" s="124" t="s">
        <v>22505</v>
      </c>
      <c r="C3339" s="124" t="s">
        <v>22694</v>
      </c>
      <c r="D3339" s="124" t="s">
        <v>22695</v>
      </c>
      <c r="E3339" s="124" t="s">
        <v>16475</v>
      </c>
    </row>
    <row r="3340" spans="1:5" ht="13" hidden="1" x14ac:dyDescent="0.15">
      <c r="A3340" s="124" t="s">
        <v>1031</v>
      </c>
      <c r="B3340" s="124" t="s">
        <v>22505</v>
      </c>
      <c r="C3340" s="124" t="s">
        <v>22696</v>
      </c>
      <c r="D3340" s="124" t="s">
        <v>22697</v>
      </c>
      <c r="E3340" s="124" t="s">
        <v>16475</v>
      </c>
    </row>
    <row r="3341" spans="1:5" ht="13" hidden="1" x14ac:dyDescent="0.15">
      <c r="A3341" s="124" t="s">
        <v>1031</v>
      </c>
      <c r="B3341" s="124" t="s">
        <v>22505</v>
      </c>
      <c r="C3341" s="124" t="s">
        <v>22698</v>
      </c>
      <c r="D3341" s="124" t="s">
        <v>22699</v>
      </c>
      <c r="E3341" s="124" t="s">
        <v>16475</v>
      </c>
    </row>
    <row r="3342" spans="1:5" ht="13" hidden="1" x14ac:dyDescent="0.15">
      <c r="A3342" s="124" t="s">
        <v>1031</v>
      </c>
      <c r="B3342" s="124" t="s">
        <v>22505</v>
      </c>
      <c r="C3342" s="124" t="s">
        <v>22700</v>
      </c>
      <c r="D3342" s="124" t="s">
        <v>22701</v>
      </c>
      <c r="E3342" s="124" t="s">
        <v>16475</v>
      </c>
    </row>
    <row r="3343" spans="1:5" ht="13" hidden="1" x14ac:dyDescent="0.15">
      <c r="A3343" s="124" t="s">
        <v>1031</v>
      </c>
      <c r="B3343" s="124" t="s">
        <v>22505</v>
      </c>
      <c r="C3343" s="124" t="s">
        <v>22702</v>
      </c>
      <c r="D3343" s="124" t="s">
        <v>22703</v>
      </c>
      <c r="E3343" s="124" t="s">
        <v>16475</v>
      </c>
    </row>
    <row r="3344" spans="1:5" ht="13" hidden="1" x14ac:dyDescent="0.15">
      <c r="A3344" s="124" t="s">
        <v>1031</v>
      </c>
      <c r="B3344" s="124" t="s">
        <v>22505</v>
      </c>
      <c r="C3344" s="124" t="s">
        <v>22704</v>
      </c>
      <c r="D3344" s="124" t="s">
        <v>22705</v>
      </c>
      <c r="E3344" s="124" t="s">
        <v>16475</v>
      </c>
    </row>
    <row r="3345" spans="1:5" ht="13" hidden="1" x14ac:dyDescent="0.15">
      <c r="A3345" s="124" t="s">
        <v>1031</v>
      </c>
      <c r="B3345" s="124" t="s">
        <v>22505</v>
      </c>
      <c r="C3345" s="124" t="s">
        <v>22706</v>
      </c>
      <c r="D3345" s="124" t="s">
        <v>22707</v>
      </c>
      <c r="E3345" s="124" t="s">
        <v>16475</v>
      </c>
    </row>
    <row r="3346" spans="1:5" ht="13" hidden="1" x14ac:dyDescent="0.15">
      <c r="A3346" s="124" t="s">
        <v>1031</v>
      </c>
      <c r="B3346" s="124" t="s">
        <v>22505</v>
      </c>
      <c r="C3346" s="124" t="s">
        <v>22708</v>
      </c>
      <c r="D3346" s="124" t="s">
        <v>22709</v>
      </c>
      <c r="E3346" s="124" t="s">
        <v>16472</v>
      </c>
    </row>
    <row r="3347" spans="1:5" ht="13" hidden="1" x14ac:dyDescent="0.15">
      <c r="A3347" s="124" t="s">
        <v>1031</v>
      </c>
      <c r="B3347" s="124" t="s">
        <v>22505</v>
      </c>
      <c r="C3347" s="124" t="s">
        <v>22710</v>
      </c>
      <c r="D3347" s="124" t="s">
        <v>22711</v>
      </c>
      <c r="E3347" s="124" t="s">
        <v>16475</v>
      </c>
    </row>
    <row r="3348" spans="1:5" ht="13" hidden="1" x14ac:dyDescent="0.15">
      <c r="A3348" s="124" t="s">
        <v>1031</v>
      </c>
      <c r="B3348" s="124" t="s">
        <v>22505</v>
      </c>
      <c r="C3348" s="124" t="s">
        <v>22712</v>
      </c>
      <c r="D3348" s="124" t="s">
        <v>22713</v>
      </c>
      <c r="E3348" s="124" t="s">
        <v>16475</v>
      </c>
    </row>
    <row r="3349" spans="1:5" ht="13" hidden="1" x14ac:dyDescent="0.15">
      <c r="A3349" s="124" t="s">
        <v>1031</v>
      </c>
      <c r="B3349" s="124" t="s">
        <v>22505</v>
      </c>
      <c r="C3349" s="124" t="s">
        <v>22714</v>
      </c>
      <c r="D3349" s="124" t="s">
        <v>22715</v>
      </c>
      <c r="E3349" s="124" t="s">
        <v>16475</v>
      </c>
    </row>
    <row r="3350" spans="1:5" ht="13" hidden="1" x14ac:dyDescent="0.15">
      <c r="A3350" s="124" t="s">
        <v>1031</v>
      </c>
      <c r="B3350" s="124" t="s">
        <v>22505</v>
      </c>
      <c r="C3350" s="124" t="s">
        <v>22716</v>
      </c>
      <c r="D3350" s="124" t="s">
        <v>22717</v>
      </c>
      <c r="E3350" s="124" t="s">
        <v>16475</v>
      </c>
    </row>
    <row r="3351" spans="1:5" ht="13" hidden="1" x14ac:dyDescent="0.15">
      <c r="A3351" s="124" t="s">
        <v>1031</v>
      </c>
      <c r="B3351" s="124" t="s">
        <v>22505</v>
      </c>
      <c r="C3351" s="124" t="s">
        <v>22718</v>
      </c>
      <c r="D3351" s="124" t="s">
        <v>22719</v>
      </c>
      <c r="E3351" s="124" t="s">
        <v>16475</v>
      </c>
    </row>
    <row r="3352" spans="1:5" ht="13" hidden="1" x14ac:dyDescent="0.15">
      <c r="A3352" s="124" t="s">
        <v>1031</v>
      </c>
      <c r="B3352" s="124" t="s">
        <v>22505</v>
      </c>
      <c r="C3352" s="124" t="s">
        <v>22720</v>
      </c>
      <c r="D3352" s="124" t="s">
        <v>22721</v>
      </c>
      <c r="E3352" s="124" t="s">
        <v>16475</v>
      </c>
    </row>
    <row r="3353" spans="1:5" ht="13" hidden="1" x14ac:dyDescent="0.15">
      <c r="A3353" s="124" t="s">
        <v>1031</v>
      </c>
      <c r="B3353" s="124" t="s">
        <v>22505</v>
      </c>
      <c r="C3353" s="124" t="s">
        <v>22722</v>
      </c>
      <c r="D3353" s="124" t="s">
        <v>20418</v>
      </c>
      <c r="E3353" s="124" t="s">
        <v>16472</v>
      </c>
    </row>
    <row r="3354" spans="1:5" ht="13" hidden="1" x14ac:dyDescent="0.15">
      <c r="A3354" s="124" t="s">
        <v>1031</v>
      </c>
      <c r="B3354" s="124" t="s">
        <v>22505</v>
      </c>
      <c r="C3354" s="124" t="s">
        <v>22723</v>
      </c>
      <c r="D3354" s="124" t="s">
        <v>22724</v>
      </c>
      <c r="E3354" s="124" t="s">
        <v>16472</v>
      </c>
    </row>
    <row r="3355" spans="1:5" ht="13" hidden="1" x14ac:dyDescent="0.15">
      <c r="A3355" s="124" t="s">
        <v>1045</v>
      </c>
      <c r="B3355" s="124" t="s">
        <v>1045</v>
      </c>
      <c r="C3355" s="124" t="s">
        <v>22725</v>
      </c>
      <c r="D3355" s="124" t="s">
        <v>18311</v>
      </c>
      <c r="E3355" s="124" t="s">
        <v>16472</v>
      </c>
    </row>
    <row r="3356" spans="1:5" ht="13" hidden="1" x14ac:dyDescent="0.15">
      <c r="A3356" s="124" t="s">
        <v>1045</v>
      </c>
      <c r="B3356" s="124" t="s">
        <v>1045</v>
      </c>
      <c r="C3356" s="124" t="s">
        <v>22726</v>
      </c>
      <c r="D3356" s="124" t="s">
        <v>16474</v>
      </c>
      <c r="E3356" s="124" t="s">
        <v>16475</v>
      </c>
    </row>
    <row r="3357" spans="1:5" ht="13" hidden="1" x14ac:dyDescent="0.15">
      <c r="A3357" s="124" t="s">
        <v>1045</v>
      </c>
      <c r="B3357" s="124" t="s">
        <v>22727</v>
      </c>
      <c r="C3357" s="124" t="s">
        <v>22728</v>
      </c>
      <c r="D3357" s="124" t="s">
        <v>22729</v>
      </c>
      <c r="E3357" s="124" t="s">
        <v>16472</v>
      </c>
    </row>
    <row r="3358" spans="1:5" ht="13" hidden="1" x14ac:dyDescent="0.15">
      <c r="A3358" s="124" t="s">
        <v>1045</v>
      </c>
      <c r="B3358" s="124" t="s">
        <v>22730</v>
      </c>
      <c r="C3358" s="124" t="s">
        <v>22731</v>
      </c>
      <c r="D3358" s="124" t="s">
        <v>22732</v>
      </c>
      <c r="E3358" s="124" t="s">
        <v>16472</v>
      </c>
    </row>
    <row r="3359" spans="1:5" ht="13" hidden="1" x14ac:dyDescent="0.15">
      <c r="A3359" s="124" t="s">
        <v>1045</v>
      </c>
      <c r="B3359" s="124" t="s">
        <v>22730</v>
      </c>
      <c r="C3359" s="124" t="s">
        <v>22733</v>
      </c>
      <c r="D3359" s="124" t="s">
        <v>22734</v>
      </c>
      <c r="E3359" s="124" t="s">
        <v>16472</v>
      </c>
    </row>
    <row r="3360" spans="1:5" ht="13" hidden="1" x14ac:dyDescent="0.15">
      <c r="A3360" s="124" t="s">
        <v>1045</v>
      </c>
      <c r="B3360" s="124" t="s">
        <v>22730</v>
      </c>
      <c r="C3360" s="124" t="s">
        <v>22735</v>
      </c>
      <c r="D3360" s="124" t="s">
        <v>22736</v>
      </c>
      <c r="E3360" s="124" t="s">
        <v>16472</v>
      </c>
    </row>
    <row r="3361" spans="1:5" ht="13" hidden="1" x14ac:dyDescent="0.15">
      <c r="A3361" s="124" t="s">
        <v>1045</v>
      </c>
      <c r="B3361" s="124" t="s">
        <v>22730</v>
      </c>
      <c r="C3361" s="124" t="s">
        <v>22737</v>
      </c>
      <c r="D3361" s="124" t="s">
        <v>22738</v>
      </c>
      <c r="E3361" s="124" t="s">
        <v>16475</v>
      </c>
    </row>
    <row r="3362" spans="1:5" ht="13" hidden="1" x14ac:dyDescent="0.15">
      <c r="A3362" s="124" t="s">
        <v>1045</v>
      </c>
      <c r="B3362" s="124" t="s">
        <v>22730</v>
      </c>
      <c r="C3362" s="124" t="s">
        <v>22739</v>
      </c>
      <c r="D3362" s="124" t="s">
        <v>22740</v>
      </c>
      <c r="E3362" s="124" t="s">
        <v>16475</v>
      </c>
    </row>
    <row r="3363" spans="1:5" ht="13" hidden="1" x14ac:dyDescent="0.15">
      <c r="A3363" s="124" t="s">
        <v>1045</v>
      </c>
      <c r="B3363" s="124" t="s">
        <v>22730</v>
      </c>
      <c r="C3363" s="124" t="s">
        <v>22741</v>
      </c>
      <c r="D3363" s="124" t="s">
        <v>22742</v>
      </c>
      <c r="E3363" s="124" t="s">
        <v>16472</v>
      </c>
    </row>
    <row r="3364" spans="1:5" ht="13" hidden="1" x14ac:dyDescent="0.15">
      <c r="A3364" s="124" t="s">
        <v>1045</v>
      </c>
      <c r="B3364" s="124" t="s">
        <v>22730</v>
      </c>
      <c r="C3364" s="124" t="s">
        <v>22743</v>
      </c>
      <c r="D3364" s="124" t="s">
        <v>22744</v>
      </c>
      <c r="E3364" s="124" t="s">
        <v>16472</v>
      </c>
    </row>
    <row r="3365" spans="1:5" ht="13" hidden="1" x14ac:dyDescent="0.15">
      <c r="A3365" s="124" t="s">
        <v>1045</v>
      </c>
      <c r="B3365" s="124" t="s">
        <v>22730</v>
      </c>
      <c r="C3365" s="124" t="s">
        <v>22745</v>
      </c>
      <c r="D3365" s="124" t="s">
        <v>22746</v>
      </c>
      <c r="E3365" s="124" t="s">
        <v>16472</v>
      </c>
    </row>
    <row r="3366" spans="1:5" ht="13" hidden="1" x14ac:dyDescent="0.15">
      <c r="A3366" s="124" t="s">
        <v>1045</v>
      </c>
      <c r="B3366" s="124" t="s">
        <v>22730</v>
      </c>
      <c r="C3366" s="124" t="s">
        <v>22747</v>
      </c>
      <c r="D3366" s="124" t="s">
        <v>22748</v>
      </c>
      <c r="E3366" s="124" t="s">
        <v>16472</v>
      </c>
    </row>
    <row r="3367" spans="1:5" ht="13" hidden="1" x14ac:dyDescent="0.15">
      <c r="A3367" s="124" t="s">
        <v>1045</v>
      </c>
      <c r="B3367" s="124" t="s">
        <v>22730</v>
      </c>
      <c r="C3367" s="124" t="s">
        <v>22749</v>
      </c>
      <c r="D3367" s="124" t="s">
        <v>22750</v>
      </c>
      <c r="E3367" s="124" t="s">
        <v>16475</v>
      </c>
    </row>
    <row r="3368" spans="1:5" ht="13" hidden="1" x14ac:dyDescent="0.15">
      <c r="A3368" s="124" t="s">
        <v>1045</v>
      </c>
      <c r="B3368" s="124" t="s">
        <v>22730</v>
      </c>
      <c r="C3368" s="124" t="s">
        <v>22751</v>
      </c>
      <c r="D3368" s="124" t="s">
        <v>22752</v>
      </c>
      <c r="E3368" s="124" t="s">
        <v>16475</v>
      </c>
    </row>
    <row r="3369" spans="1:5" ht="15" hidden="1" x14ac:dyDescent="0.2">
      <c r="A3369" s="125" t="s">
        <v>1045</v>
      </c>
      <c r="B3369" s="125" t="s">
        <v>22730</v>
      </c>
      <c r="C3369" s="125" t="s">
        <v>22753</v>
      </c>
      <c r="D3369" s="125" t="s">
        <v>22754</v>
      </c>
      <c r="E3369" s="125" t="s">
        <v>16475</v>
      </c>
    </row>
    <row r="3370" spans="1:5" ht="13" hidden="1" x14ac:dyDescent="0.15">
      <c r="A3370" s="124" t="s">
        <v>1045</v>
      </c>
      <c r="B3370" s="124" t="s">
        <v>22730</v>
      </c>
      <c r="C3370" s="124" t="s">
        <v>22755</v>
      </c>
      <c r="D3370" s="124" t="s">
        <v>22756</v>
      </c>
      <c r="E3370" s="124" t="s">
        <v>16475</v>
      </c>
    </row>
    <row r="3371" spans="1:5" ht="13" hidden="1" x14ac:dyDescent="0.15">
      <c r="A3371" s="124" t="s">
        <v>1045</v>
      </c>
      <c r="B3371" s="124" t="s">
        <v>22730</v>
      </c>
      <c r="C3371" s="89" t="s">
        <v>22757</v>
      </c>
      <c r="D3371" s="89" t="s">
        <v>22740</v>
      </c>
      <c r="E3371" s="124" t="s">
        <v>16475</v>
      </c>
    </row>
    <row r="3372" spans="1:5" ht="13" hidden="1" x14ac:dyDescent="0.15">
      <c r="A3372" s="124" t="s">
        <v>1045</v>
      </c>
      <c r="B3372" s="124" t="s">
        <v>22730</v>
      </c>
      <c r="C3372" s="124" t="s">
        <v>22758</v>
      </c>
      <c r="D3372" s="124" t="s">
        <v>22759</v>
      </c>
      <c r="E3372" s="124" t="s">
        <v>16475</v>
      </c>
    </row>
    <row r="3373" spans="1:5" ht="13" hidden="1" x14ac:dyDescent="0.15">
      <c r="A3373" s="124" t="s">
        <v>1045</v>
      </c>
      <c r="B3373" s="124" t="s">
        <v>22760</v>
      </c>
      <c r="C3373" s="124" t="s">
        <v>22761</v>
      </c>
      <c r="D3373" s="124" t="s">
        <v>22762</v>
      </c>
      <c r="E3373" s="124" t="s">
        <v>16472</v>
      </c>
    </row>
    <row r="3374" spans="1:5" ht="13" hidden="1" x14ac:dyDescent="0.15">
      <c r="A3374" s="124" t="s">
        <v>1045</v>
      </c>
      <c r="B3374" s="124" t="s">
        <v>22760</v>
      </c>
      <c r="C3374" s="124" t="s">
        <v>22763</v>
      </c>
      <c r="D3374" s="124" t="s">
        <v>22764</v>
      </c>
      <c r="E3374" s="124" t="s">
        <v>16475</v>
      </c>
    </row>
    <row r="3375" spans="1:5" ht="15" hidden="1" x14ac:dyDescent="0.2">
      <c r="A3375" s="125" t="s">
        <v>1045</v>
      </c>
      <c r="B3375" s="125" t="s">
        <v>22760</v>
      </c>
      <c r="C3375" s="125" t="s">
        <v>22765</v>
      </c>
      <c r="D3375" s="125" t="s">
        <v>22766</v>
      </c>
      <c r="E3375" s="125" t="s">
        <v>16475</v>
      </c>
    </row>
    <row r="3376" spans="1:5" ht="13" hidden="1" x14ac:dyDescent="0.15">
      <c r="A3376" s="124" t="s">
        <v>1045</v>
      </c>
      <c r="B3376" s="124" t="s">
        <v>22760</v>
      </c>
      <c r="C3376" s="124" t="s">
        <v>22767</v>
      </c>
      <c r="D3376" s="124" t="s">
        <v>22768</v>
      </c>
      <c r="E3376" s="124" t="s">
        <v>16472</v>
      </c>
    </row>
    <row r="3377" spans="1:5" ht="13" hidden="1" x14ac:dyDescent="0.15">
      <c r="A3377" s="124" t="s">
        <v>1045</v>
      </c>
      <c r="B3377" s="124" t="s">
        <v>22760</v>
      </c>
      <c r="C3377" s="124" t="s">
        <v>22769</v>
      </c>
      <c r="D3377" s="124" t="s">
        <v>22770</v>
      </c>
      <c r="E3377" s="124" t="s">
        <v>16472</v>
      </c>
    </row>
    <row r="3378" spans="1:5" ht="13" hidden="1" x14ac:dyDescent="0.15">
      <c r="A3378" s="124" t="s">
        <v>1045</v>
      </c>
      <c r="B3378" s="124" t="s">
        <v>22760</v>
      </c>
      <c r="C3378" s="124" t="s">
        <v>22771</v>
      </c>
      <c r="D3378" s="124" t="s">
        <v>22772</v>
      </c>
      <c r="E3378" s="124" t="s">
        <v>16472</v>
      </c>
    </row>
    <row r="3379" spans="1:5" ht="13" hidden="1" x14ac:dyDescent="0.15">
      <c r="A3379" s="124" t="s">
        <v>1045</v>
      </c>
      <c r="B3379" s="124" t="s">
        <v>22760</v>
      </c>
      <c r="C3379" s="124" t="s">
        <v>22773</v>
      </c>
      <c r="D3379" s="124" t="s">
        <v>22774</v>
      </c>
      <c r="E3379" s="124" t="s">
        <v>16475</v>
      </c>
    </row>
    <row r="3380" spans="1:5" ht="13" hidden="1" x14ac:dyDescent="0.15">
      <c r="A3380" s="124" t="s">
        <v>1045</v>
      </c>
      <c r="B3380" s="124" t="s">
        <v>22760</v>
      </c>
      <c r="C3380" s="124" t="s">
        <v>22775</v>
      </c>
      <c r="D3380" s="124" t="s">
        <v>22776</v>
      </c>
      <c r="E3380" s="124" t="s">
        <v>16472</v>
      </c>
    </row>
    <row r="3381" spans="1:5" ht="13" hidden="1" x14ac:dyDescent="0.15">
      <c r="A3381" s="124" t="s">
        <v>1045</v>
      </c>
      <c r="B3381" s="124" t="s">
        <v>22760</v>
      </c>
      <c r="C3381" s="124" t="s">
        <v>22777</v>
      </c>
      <c r="D3381" s="124" t="s">
        <v>22778</v>
      </c>
      <c r="E3381" s="124" t="s">
        <v>16472</v>
      </c>
    </row>
    <row r="3382" spans="1:5" ht="13" hidden="1" x14ac:dyDescent="0.15">
      <c r="A3382" s="124" t="s">
        <v>1045</v>
      </c>
      <c r="B3382" s="124" t="s">
        <v>22760</v>
      </c>
      <c r="C3382" s="124" t="s">
        <v>22779</v>
      </c>
      <c r="D3382" s="124" t="s">
        <v>22766</v>
      </c>
      <c r="E3382" s="124" t="s">
        <v>16472</v>
      </c>
    </row>
    <row r="3383" spans="1:5" ht="13" hidden="1" x14ac:dyDescent="0.15">
      <c r="A3383" s="124" t="s">
        <v>1045</v>
      </c>
      <c r="B3383" s="124" t="s">
        <v>22760</v>
      </c>
      <c r="C3383" s="124" t="s">
        <v>22780</v>
      </c>
      <c r="D3383" s="124" t="s">
        <v>22781</v>
      </c>
      <c r="E3383" s="124" t="s">
        <v>16475</v>
      </c>
    </row>
    <row r="3384" spans="1:5" ht="13" hidden="1" x14ac:dyDescent="0.15">
      <c r="A3384" s="124" t="s">
        <v>1045</v>
      </c>
      <c r="B3384" s="124" t="s">
        <v>22782</v>
      </c>
      <c r="C3384" s="124" t="s">
        <v>22783</v>
      </c>
      <c r="D3384" s="124" t="s">
        <v>22768</v>
      </c>
      <c r="E3384" s="124" t="s">
        <v>16472</v>
      </c>
    </row>
    <row r="3385" spans="1:5" ht="13" hidden="1" x14ac:dyDescent="0.15">
      <c r="A3385" s="124" t="s">
        <v>1045</v>
      </c>
      <c r="B3385" s="124" t="s">
        <v>22782</v>
      </c>
      <c r="C3385" s="124" t="s">
        <v>22784</v>
      </c>
      <c r="D3385" s="124" t="s">
        <v>22772</v>
      </c>
      <c r="E3385" s="124" t="s">
        <v>16472</v>
      </c>
    </row>
    <row r="3386" spans="1:5" ht="13" hidden="1" x14ac:dyDescent="0.15">
      <c r="A3386" s="124" t="s">
        <v>1045</v>
      </c>
      <c r="B3386" s="124" t="s">
        <v>22782</v>
      </c>
      <c r="C3386" s="124" t="s">
        <v>22785</v>
      </c>
      <c r="D3386" s="124" t="s">
        <v>22776</v>
      </c>
      <c r="E3386" s="124" t="s">
        <v>16472</v>
      </c>
    </row>
    <row r="3387" spans="1:5" ht="13" hidden="1" x14ac:dyDescent="0.15">
      <c r="A3387" s="124" t="s">
        <v>1045</v>
      </c>
      <c r="B3387" s="124" t="s">
        <v>22782</v>
      </c>
      <c r="C3387" s="124" t="s">
        <v>22786</v>
      </c>
      <c r="D3387" s="124" t="s">
        <v>22787</v>
      </c>
      <c r="E3387" s="124" t="s">
        <v>16472</v>
      </c>
    </row>
    <row r="3388" spans="1:5" ht="13" hidden="1" x14ac:dyDescent="0.15">
      <c r="A3388" s="124" t="s">
        <v>1045</v>
      </c>
      <c r="B3388" s="124" t="s">
        <v>22788</v>
      </c>
      <c r="C3388" s="124" t="s">
        <v>22789</v>
      </c>
      <c r="D3388" s="124" t="s">
        <v>22790</v>
      </c>
      <c r="E3388" s="124" t="s">
        <v>16472</v>
      </c>
    </row>
    <row r="3389" spans="1:5" ht="13" hidden="1" x14ac:dyDescent="0.15">
      <c r="A3389" s="124" t="s">
        <v>1045</v>
      </c>
      <c r="B3389" s="124" t="s">
        <v>22788</v>
      </c>
      <c r="C3389" s="124" t="s">
        <v>22791</v>
      </c>
      <c r="D3389" s="124" t="s">
        <v>22736</v>
      </c>
      <c r="E3389" s="124" t="s">
        <v>16472</v>
      </c>
    </row>
    <row r="3390" spans="1:5" ht="13" hidden="1" x14ac:dyDescent="0.15">
      <c r="A3390" s="124" t="s">
        <v>1045</v>
      </c>
      <c r="B3390" s="124" t="s">
        <v>22788</v>
      </c>
      <c r="C3390" s="124" t="s">
        <v>22792</v>
      </c>
      <c r="D3390" s="124" t="s">
        <v>22793</v>
      </c>
      <c r="E3390" s="124" t="s">
        <v>16472</v>
      </c>
    </row>
    <row r="3391" spans="1:5" ht="13" hidden="1" x14ac:dyDescent="0.15">
      <c r="A3391" s="124" t="s">
        <v>1045</v>
      </c>
      <c r="B3391" s="124" t="s">
        <v>22788</v>
      </c>
      <c r="C3391" s="124" t="s">
        <v>22794</v>
      </c>
      <c r="D3391" s="124" t="s">
        <v>22742</v>
      </c>
      <c r="E3391" s="124" t="s">
        <v>16472</v>
      </c>
    </row>
    <row r="3392" spans="1:5" ht="13" hidden="1" x14ac:dyDescent="0.15">
      <c r="A3392" s="124" t="s">
        <v>1045</v>
      </c>
      <c r="B3392" s="124" t="s">
        <v>22788</v>
      </c>
      <c r="C3392" s="124" t="s">
        <v>22795</v>
      </c>
      <c r="D3392" s="124" t="s">
        <v>22748</v>
      </c>
      <c r="E3392" s="124" t="s">
        <v>16472</v>
      </c>
    </row>
    <row r="3393" spans="1:5" ht="13" hidden="1" x14ac:dyDescent="0.15">
      <c r="A3393" s="124" t="s">
        <v>1045</v>
      </c>
      <c r="B3393" s="124" t="s">
        <v>22788</v>
      </c>
      <c r="C3393" s="124" t="s">
        <v>22796</v>
      </c>
      <c r="D3393" s="124" t="s">
        <v>22797</v>
      </c>
      <c r="E3393" s="124" t="s">
        <v>16472</v>
      </c>
    </row>
    <row r="3394" spans="1:5" ht="13" hidden="1" x14ac:dyDescent="0.15">
      <c r="A3394" s="124" t="s">
        <v>1045</v>
      </c>
      <c r="B3394" s="124" t="s">
        <v>22727</v>
      </c>
      <c r="C3394" s="124" t="s">
        <v>22798</v>
      </c>
      <c r="D3394" s="124" t="s">
        <v>22729</v>
      </c>
      <c r="E3394" s="124" t="s">
        <v>16472</v>
      </c>
    </row>
    <row r="3395" spans="1:5" ht="13" hidden="1" x14ac:dyDescent="0.15">
      <c r="A3395" s="124" t="s">
        <v>1045</v>
      </c>
      <c r="B3395" s="124" t="s">
        <v>22799</v>
      </c>
      <c r="C3395" s="124" t="s">
        <v>22800</v>
      </c>
      <c r="D3395" s="124" t="s">
        <v>22801</v>
      </c>
      <c r="E3395" s="124" t="s">
        <v>16475</v>
      </c>
    </row>
    <row r="3396" spans="1:5" ht="13" hidden="1" x14ac:dyDescent="0.15">
      <c r="A3396" s="124" t="s">
        <v>1045</v>
      </c>
      <c r="B3396" s="124" t="s">
        <v>22799</v>
      </c>
      <c r="C3396" s="124" t="s">
        <v>22802</v>
      </c>
      <c r="D3396" s="124" t="s">
        <v>22803</v>
      </c>
      <c r="E3396" s="124" t="s">
        <v>16475</v>
      </c>
    </row>
    <row r="3397" spans="1:5" ht="13" hidden="1" x14ac:dyDescent="0.15">
      <c r="A3397" s="124" t="s">
        <v>1045</v>
      </c>
      <c r="B3397" s="124" t="s">
        <v>22799</v>
      </c>
      <c r="C3397" s="124" t="s">
        <v>22804</v>
      </c>
      <c r="D3397" s="124" t="s">
        <v>16797</v>
      </c>
      <c r="E3397" s="124" t="s">
        <v>16475</v>
      </c>
    </row>
    <row r="3398" spans="1:5" ht="13" hidden="1" x14ac:dyDescent="0.15">
      <c r="A3398" s="124" t="s">
        <v>1045</v>
      </c>
      <c r="B3398" s="124" t="s">
        <v>22799</v>
      </c>
      <c r="C3398" s="124" t="s">
        <v>22805</v>
      </c>
      <c r="D3398" s="124" t="s">
        <v>22806</v>
      </c>
      <c r="E3398" s="124" t="s">
        <v>16472</v>
      </c>
    </row>
    <row r="3399" spans="1:5" ht="13" hidden="1" x14ac:dyDescent="0.15">
      <c r="A3399" s="124" t="s">
        <v>1045</v>
      </c>
      <c r="B3399" s="124" t="s">
        <v>22799</v>
      </c>
      <c r="C3399" s="124" t="s">
        <v>22807</v>
      </c>
      <c r="D3399" s="124" t="s">
        <v>22808</v>
      </c>
      <c r="E3399" s="124" t="s">
        <v>16475</v>
      </c>
    </row>
    <row r="3400" spans="1:5" ht="13" hidden="1" x14ac:dyDescent="0.15">
      <c r="A3400" s="124" t="s">
        <v>1045</v>
      </c>
      <c r="B3400" s="124" t="s">
        <v>22799</v>
      </c>
      <c r="C3400" s="124" t="s">
        <v>22809</v>
      </c>
      <c r="D3400" s="124" t="s">
        <v>22810</v>
      </c>
      <c r="E3400" s="124" t="s">
        <v>16472</v>
      </c>
    </row>
    <row r="3401" spans="1:5" ht="13" hidden="1" x14ac:dyDescent="0.15">
      <c r="A3401" s="124" t="s">
        <v>1045</v>
      </c>
      <c r="B3401" s="124" t="s">
        <v>22799</v>
      </c>
      <c r="C3401" s="124" t="s">
        <v>22811</v>
      </c>
      <c r="D3401" s="124" t="s">
        <v>22812</v>
      </c>
      <c r="E3401" s="124" t="s">
        <v>16475</v>
      </c>
    </row>
    <row r="3402" spans="1:5" ht="13" hidden="1" x14ac:dyDescent="0.15">
      <c r="A3402" s="124" t="s">
        <v>1045</v>
      </c>
      <c r="B3402" s="124" t="s">
        <v>22799</v>
      </c>
      <c r="C3402" s="124" t="s">
        <v>22813</v>
      </c>
      <c r="D3402" s="124" t="s">
        <v>22764</v>
      </c>
      <c r="E3402" s="124" t="s">
        <v>16472</v>
      </c>
    </row>
    <row r="3403" spans="1:5" ht="13" hidden="1" x14ac:dyDescent="0.15">
      <c r="A3403" s="124" t="s">
        <v>1045</v>
      </c>
      <c r="B3403" s="124" t="s">
        <v>22799</v>
      </c>
      <c r="C3403" s="124" t="s">
        <v>22814</v>
      </c>
      <c r="D3403" s="124" t="s">
        <v>22815</v>
      </c>
      <c r="E3403" s="124" t="s">
        <v>16472</v>
      </c>
    </row>
    <row r="3404" spans="1:5" ht="13" hidden="1" x14ac:dyDescent="0.15">
      <c r="A3404" s="124" t="s">
        <v>1045</v>
      </c>
      <c r="B3404" s="124" t="s">
        <v>22799</v>
      </c>
      <c r="C3404" s="124" t="s">
        <v>22816</v>
      </c>
      <c r="D3404" s="124" t="s">
        <v>22817</v>
      </c>
      <c r="E3404" s="124" t="s">
        <v>16475</v>
      </c>
    </row>
    <row r="3405" spans="1:5" ht="13" hidden="1" x14ac:dyDescent="0.15">
      <c r="A3405" s="124" t="s">
        <v>1045</v>
      </c>
      <c r="B3405" s="124" t="s">
        <v>22799</v>
      </c>
      <c r="C3405" s="124" t="s">
        <v>22818</v>
      </c>
      <c r="D3405" s="124" t="s">
        <v>22819</v>
      </c>
      <c r="E3405" s="124" t="s">
        <v>16472</v>
      </c>
    </row>
    <row r="3406" spans="1:5" ht="13" hidden="1" x14ac:dyDescent="0.15">
      <c r="A3406" s="124" t="s">
        <v>1045</v>
      </c>
      <c r="B3406" s="124" t="s">
        <v>22799</v>
      </c>
      <c r="C3406" s="124" t="s">
        <v>22820</v>
      </c>
      <c r="D3406" s="124" t="s">
        <v>22821</v>
      </c>
      <c r="E3406" s="124" t="s">
        <v>16472</v>
      </c>
    </row>
    <row r="3407" spans="1:5" ht="13" hidden="1" x14ac:dyDescent="0.15">
      <c r="A3407" s="124" t="s">
        <v>1045</v>
      </c>
      <c r="B3407" s="124" t="s">
        <v>22799</v>
      </c>
      <c r="C3407" s="124" t="s">
        <v>22822</v>
      </c>
      <c r="D3407" s="124" t="s">
        <v>22823</v>
      </c>
      <c r="E3407" s="124" t="s">
        <v>16475</v>
      </c>
    </row>
    <row r="3408" spans="1:5" ht="13" hidden="1" x14ac:dyDescent="0.15">
      <c r="A3408" s="124" t="s">
        <v>1045</v>
      </c>
      <c r="B3408" s="124" t="s">
        <v>22799</v>
      </c>
      <c r="C3408" s="124" t="s">
        <v>22824</v>
      </c>
      <c r="D3408" s="124" t="s">
        <v>22825</v>
      </c>
      <c r="E3408" s="124" t="s">
        <v>16475</v>
      </c>
    </row>
    <row r="3409" spans="1:5" ht="15" hidden="1" x14ac:dyDescent="0.2">
      <c r="A3409" s="125" t="s">
        <v>1045</v>
      </c>
      <c r="B3409" s="125" t="s">
        <v>22799</v>
      </c>
      <c r="C3409" s="125" t="s">
        <v>22826</v>
      </c>
      <c r="D3409" s="125" t="s">
        <v>22827</v>
      </c>
      <c r="E3409" s="125" t="s">
        <v>16475</v>
      </c>
    </row>
    <row r="3410" spans="1:5" ht="13" hidden="1" x14ac:dyDescent="0.15">
      <c r="A3410" s="124" t="s">
        <v>1045</v>
      </c>
      <c r="B3410" s="124" t="s">
        <v>22799</v>
      </c>
      <c r="C3410" s="124" t="s">
        <v>22828</v>
      </c>
      <c r="D3410" s="124" t="s">
        <v>22829</v>
      </c>
      <c r="E3410" s="124" t="s">
        <v>16472</v>
      </c>
    </row>
    <row r="3411" spans="1:5" ht="13" hidden="1" x14ac:dyDescent="0.15">
      <c r="A3411" s="124" t="s">
        <v>1045</v>
      </c>
      <c r="B3411" s="124" t="s">
        <v>22799</v>
      </c>
      <c r="C3411" s="124" t="s">
        <v>22830</v>
      </c>
      <c r="D3411" s="124" t="s">
        <v>22831</v>
      </c>
      <c r="E3411" s="124" t="s">
        <v>16472</v>
      </c>
    </row>
    <row r="3412" spans="1:5" ht="13" hidden="1" x14ac:dyDescent="0.15">
      <c r="A3412" s="124" t="s">
        <v>1045</v>
      </c>
      <c r="B3412" s="124" t="s">
        <v>22799</v>
      </c>
      <c r="C3412" s="124" t="s">
        <v>22832</v>
      </c>
      <c r="D3412" s="124" t="s">
        <v>22833</v>
      </c>
      <c r="E3412" s="124" t="s">
        <v>16472</v>
      </c>
    </row>
    <row r="3413" spans="1:5" ht="13" hidden="1" x14ac:dyDescent="0.15">
      <c r="A3413" s="124" t="s">
        <v>1045</v>
      </c>
      <c r="B3413" s="124" t="s">
        <v>22799</v>
      </c>
      <c r="C3413" s="124" t="s">
        <v>22834</v>
      </c>
      <c r="D3413" s="124" t="s">
        <v>17083</v>
      </c>
      <c r="E3413" s="124" t="s">
        <v>16475</v>
      </c>
    </row>
    <row r="3414" spans="1:5" ht="13" hidden="1" x14ac:dyDescent="0.15">
      <c r="A3414" s="124" t="s">
        <v>1045</v>
      </c>
      <c r="B3414" s="124" t="s">
        <v>22799</v>
      </c>
      <c r="C3414" s="124" t="s">
        <v>22835</v>
      </c>
      <c r="D3414" s="124" t="s">
        <v>22836</v>
      </c>
      <c r="E3414" s="124" t="s">
        <v>16475</v>
      </c>
    </row>
    <row r="3415" spans="1:5" ht="13" hidden="1" x14ac:dyDescent="0.15">
      <c r="A3415" s="124" t="s">
        <v>1045</v>
      </c>
      <c r="B3415" s="124" t="s">
        <v>22799</v>
      </c>
      <c r="C3415" s="124" t="s">
        <v>22837</v>
      </c>
      <c r="D3415" s="124" t="s">
        <v>22838</v>
      </c>
      <c r="E3415" s="124" t="s">
        <v>16475</v>
      </c>
    </row>
    <row r="3416" spans="1:5" ht="13" hidden="1" x14ac:dyDescent="0.15">
      <c r="A3416" s="124" t="s">
        <v>1045</v>
      </c>
      <c r="B3416" s="124" t="s">
        <v>22799</v>
      </c>
      <c r="C3416" s="124" t="s">
        <v>22839</v>
      </c>
      <c r="D3416" s="124" t="s">
        <v>22840</v>
      </c>
      <c r="E3416" s="124" t="s">
        <v>16475</v>
      </c>
    </row>
    <row r="3417" spans="1:5" ht="13" hidden="1" x14ac:dyDescent="0.15">
      <c r="A3417" s="124" t="s">
        <v>1045</v>
      </c>
      <c r="B3417" s="124" t="s">
        <v>22799</v>
      </c>
      <c r="C3417" s="124" t="s">
        <v>22841</v>
      </c>
      <c r="D3417" s="124" t="s">
        <v>22842</v>
      </c>
      <c r="E3417" s="124" t="s">
        <v>16472</v>
      </c>
    </row>
    <row r="3418" spans="1:5" ht="13" hidden="1" x14ac:dyDescent="0.15">
      <c r="A3418" s="124" t="s">
        <v>1011</v>
      </c>
      <c r="B3418" s="124" t="s">
        <v>1011</v>
      </c>
      <c r="C3418" s="124" t="s">
        <v>22843</v>
      </c>
      <c r="D3418" s="124" t="s">
        <v>22844</v>
      </c>
      <c r="E3418" s="124" t="s">
        <v>16472</v>
      </c>
    </row>
    <row r="3419" spans="1:5" ht="13" hidden="1" x14ac:dyDescent="0.15">
      <c r="A3419" s="124" t="s">
        <v>1011</v>
      </c>
      <c r="B3419" s="124" t="s">
        <v>1011</v>
      </c>
      <c r="C3419" s="124" t="s">
        <v>22845</v>
      </c>
      <c r="D3419" s="124" t="s">
        <v>22846</v>
      </c>
      <c r="E3419" s="124" t="s">
        <v>16475</v>
      </c>
    </row>
    <row r="3420" spans="1:5" ht="13" hidden="1" x14ac:dyDescent="0.15">
      <c r="A3420" s="124" t="s">
        <v>1011</v>
      </c>
      <c r="B3420" s="124" t="s">
        <v>1011</v>
      </c>
      <c r="C3420" s="124" t="s">
        <v>22847</v>
      </c>
      <c r="D3420" s="124" t="s">
        <v>22848</v>
      </c>
      <c r="E3420" s="124" t="s">
        <v>16475</v>
      </c>
    </row>
    <row r="3421" spans="1:5" ht="13" hidden="1" x14ac:dyDescent="0.15">
      <c r="A3421" s="124" t="s">
        <v>1011</v>
      </c>
      <c r="B3421" s="124" t="s">
        <v>1011</v>
      </c>
      <c r="C3421" s="124" t="s">
        <v>22849</v>
      </c>
      <c r="D3421" s="124" t="s">
        <v>22850</v>
      </c>
      <c r="E3421" s="124" t="s">
        <v>16475</v>
      </c>
    </row>
    <row r="3422" spans="1:5" ht="13" hidden="1" x14ac:dyDescent="0.15">
      <c r="A3422" s="124" t="s">
        <v>1011</v>
      </c>
      <c r="B3422" s="124" t="s">
        <v>22851</v>
      </c>
      <c r="C3422" s="124" t="s">
        <v>22852</v>
      </c>
      <c r="D3422" s="124" t="s">
        <v>21241</v>
      </c>
      <c r="E3422" s="124" t="s">
        <v>16475</v>
      </c>
    </row>
    <row r="3423" spans="1:5" ht="13" hidden="1" x14ac:dyDescent="0.15">
      <c r="A3423" s="124" t="s">
        <v>1011</v>
      </c>
      <c r="B3423" s="124" t="s">
        <v>22851</v>
      </c>
      <c r="C3423" s="124" t="s">
        <v>22853</v>
      </c>
      <c r="D3423" s="124" t="s">
        <v>20125</v>
      </c>
      <c r="E3423" s="124" t="s">
        <v>16472</v>
      </c>
    </row>
    <row r="3424" spans="1:5" ht="13" hidden="1" x14ac:dyDescent="0.15">
      <c r="A3424" s="124" t="s">
        <v>1011</v>
      </c>
      <c r="B3424" s="124" t="s">
        <v>22851</v>
      </c>
      <c r="C3424" s="124" t="s">
        <v>22854</v>
      </c>
      <c r="D3424" s="124" t="s">
        <v>17061</v>
      </c>
      <c r="E3424" s="124" t="s">
        <v>16472</v>
      </c>
    </row>
    <row r="3425" spans="1:5" ht="13" hidden="1" x14ac:dyDescent="0.15">
      <c r="A3425" s="124" t="s">
        <v>1011</v>
      </c>
      <c r="B3425" s="124" t="s">
        <v>22851</v>
      </c>
      <c r="C3425" s="124" t="s">
        <v>22855</v>
      </c>
      <c r="D3425" s="124" t="s">
        <v>22856</v>
      </c>
      <c r="E3425" s="124" t="s">
        <v>16472</v>
      </c>
    </row>
    <row r="3426" spans="1:5" ht="13" hidden="1" x14ac:dyDescent="0.15">
      <c r="A3426" s="124" t="s">
        <v>1011</v>
      </c>
      <c r="B3426" s="124" t="s">
        <v>22851</v>
      </c>
      <c r="C3426" s="124" t="s">
        <v>22857</v>
      </c>
      <c r="D3426" s="124" t="s">
        <v>22858</v>
      </c>
      <c r="E3426" s="124" t="s">
        <v>16472</v>
      </c>
    </row>
    <row r="3427" spans="1:5" ht="13" hidden="1" x14ac:dyDescent="0.15">
      <c r="A3427" s="124" t="s">
        <v>1011</v>
      </c>
      <c r="B3427" s="124" t="s">
        <v>22851</v>
      </c>
      <c r="C3427" s="124" t="s">
        <v>22859</v>
      </c>
      <c r="D3427" s="124" t="s">
        <v>22860</v>
      </c>
      <c r="E3427" s="124" t="s">
        <v>16472</v>
      </c>
    </row>
    <row r="3428" spans="1:5" ht="13" hidden="1" x14ac:dyDescent="0.15">
      <c r="A3428" s="124" t="s">
        <v>1011</v>
      </c>
      <c r="B3428" s="124" t="s">
        <v>22851</v>
      </c>
      <c r="C3428" s="124" t="s">
        <v>22861</v>
      </c>
      <c r="D3428" s="124" t="s">
        <v>22862</v>
      </c>
      <c r="E3428" s="124" t="s">
        <v>16472</v>
      </c>
    </row>
    <row r="3429" spans="1:5" ht="13" hidden="1" x14ac:dyDescent="0.15">
      <c r="A3429" s="124" t="s">
        <v>1011</v>
      </c>
      <c r="B3429" s="124" t="s">
        <v>22851</v>
      </c>
      <c r="C3429" s="124" t="s">
        <v>22863</v>
      </c>
      <c r="D3429" s="124" t="s">
        <v>22864</v>
      </c>
      <c r="E3429" s="124" t="s">
        <v>16472</v>
      </c>
    </row>
    <row r="3430" spans="1:5" ht="13" hidden="1" x14ac:dyDescent="0.15">
      <c r="A3430" s="124" t="s">
        <v>1011</v>
      </c>
      <c r="B3430" s="124" t="s">
        <v>22851</v>
      </c>
      <c r="C3430" s="124" t="s">
        <v>22865</v>
      </c>
      <c r="D3430" s="124" t="s">
        <v>22866</v>
      </c>
      <c r="E3430" s="124" t="s">
        <v>16472</v>
      </c>
    </row>
    <row r="3431" spans="1:5" ht="13" hidden="1" x14ac:dyDescent="0.15">
      <c r="A3431" s="124" t="s">
        <v>1011</v>
      </c>
      <c r="B3431" s="124" t="s">
        <v>22851</v>
      </c>
      <c r="C3431" s="124" t="s">
        <v>22867</v>
      </c>
      <c r="D3431" s="124" t="s">
        <v>22868</v>
      </c>
      <c r="E3431" s="124" t="s">
        <v>16472</v>
      </c>
    </row>
    <row r="3432" spans="1:5" ht="13" hidden="1" x14ac:dyDescent="0.15">
      <c r="A3432" s="124" t="s">
        <v>1011</v>
      </c>
      <c r="B3432" s="124" t="s">
        <v>22851</v>
      </c>
      <c r="C3432" s="124" t="s">
        <v>22869</v>
      </c>
      <c r="D3432" s="124" t="s">
        <v>22870</v>
      </c>
      <c r="E3432" s="124" t="s">
        <v>16472</v>
      </c>
    </row>
    <row r="3433" spans="1:5" ht="13" hidden="1" x14ac:dyDescent="0.15">
      <c r="A3433" s="124" t="s">
        <v>1011</v>
      </c>
      <c r="B3433" s="124" t="s">
        <v>22851</v>
      </c>
      <c r="C3433" s="124" t="s">
        <v>22871</v>
      </c>
      <c r="D3433" s="124" t="s">
        <v>21243</v>
      </c>
      <c r="E3433" s="124" t="s">
        <v>16472</v>
      </c>
    </row>
    <row r="3434" spans="1:5" ht="13" hidden="1" x14ac:dyDescent="0.15">
      <c r="A3434" s="124" t="s">
        <v>1011</v>
      </c>
      <c r="B3434" s="124" t="s">
        <v>22851</v>
      </c>
      <c r="C3434" s="89" t="s">
        <v>22872</v>
      </c>
      <c r="D3434" s="89" t="s">
        <v>22873</v>
      </c>
      <c r="E3434" s="124" t="s">
        <v>16475</v>
      </c>
    </row>
    <row r="3435" spans="1:5" ht="13" hidden="1" x14ac:dyDescent="0.15">
      <c r="A3435" s="124" t="s">
        <v>1011</v>
      </c>
      <c r="B3435" s="124" t="s">
        <v>22851</v>
      </c>
      <c r="C3435" s="124" t="s">
        <v>22874</v>
      </c>
      <c r="D3435" s="124" t="s">
        <v>22875</v>
      </c>
      <c r="E3435" s="124" t="s">
        <v>16472</v>
      </c>
    </row>
    <row r="3436" spans="1:5" ht="13" hidden="1" x14ac:dyDescent="0.15">
      <c r="A3436" s="124" t="s">
        <v>1011</v>
      </c>
      <c r="B3436" s="124" t="s">
        <v>22851</v>
      </c>
      <c r="C3436" s="124" t="s">
        <v>22876</v>
      </c>
      <c r="D3436" s="124" t="s">
        <v>22877</v>
      </c>
      <c r="E3436" s="124" t="s">
        <v>16472</v>
      </c>
    </row>
    <row r="3437" spans="1:5" ht="13" hidden="1" x14ac:dyDescent="0.15">
      <c r="A3437" s="124" t="s">
        <v>1011</v>
      </c>
      <c r="B3437" s="124" t="s">
        <v>22851</v>
      </c>
      <c r="C3437" s="124" t="s">
        <v>22878</v>
      </c>
      <c r="D3437" s="124" t="s">
        <v>21247</v>
      </c>
      <c r="E3437" s="124" t="s">
        <v>16472</v>
      </c>
    </row>
    <row r="3438" spans="1:5" ht="13" hidden="1" x14ac:dyDescent="0.15">
      <c r="A3438" s="124" t="s">
        <v>1011</v>
      </c>
      <c r="B3438" s="124" t="s">
        <v>22851</v>
      </c>
      <c r="C3438" s="124" t="s">
        <v>22879</v>
      </c>
      <c r="D3438" s="124" t="s">
        <v>17083</v>
      </c>
      <c r="E3438" s="124" t="s">
        <v>16472</v>
      </c>
    </row>
    <row r="3439" spans="1:5" ht="13" hidden="1" x14ac:dyDescent="0.15">
      <c r="A3439" s="124" t="s">
        <v>1011</v>
      </c>
      <c r="B3439" s="124" t="s">
        <v>22851</v>
      </c>
      <c r="C3439" s="124" t="s">
        <v>22880</v>
      </c>
      <c r="D3439" s="124" t="s">
        <v>17083</v>
      </c>
      <c r="E3439" s="124" t="s">
        <v>16472</v>
      </c>
    </row>
    <row r="3440" spans="1:5" ht="13" hidden="1" x14ac:dyDescent="0.15">
      <c r="A3440" s="124" t="s">
        <v>1011</v>
      </c>
      <c r="B3440" s="124" t="s">
        <v>22851</v>
      </c>
      <c r="C3440" s="124" t="s">
        <v>22881</v>
      </c>
      <c r="D3440" s="124" t="s">
        <v>16740</v>
      </c>
      <c r="E3440" s="124" t="s">
        <v>16475</v>
      </c>
    </row>
    <row r="3441" spans="1:5" ht="13" hidden="1" x14ac:dyDescent="0.15">
      <c r="A3441" s="124" t="s">
        <v>1011</v>
      </c>
      <c r="B3441" s="124" t="s">
        <v>22882</v>
      </c>
      <c r="C3441" s="124" t="s">
        <v>22883</v>
      </c>
      <c r="D3441" s="124" t="s">
        <v>21241</v>
      </c>
      <c r="E3441" s="124" t="s">
        <v>16475</v>
      </c>
    </row>
    <row r="3442" spans="1:5" ht="13" hidden="1" x14ac:dyDescent="0.15">
      <c r="A3442" s="124" t="s">
        <v>1011</v>
      </c>
      <c r="B3442" s="124" t="s">
        <v>22882</v>
      </c>
      <c r="C3442" s="124" t="s">
        <v>22884</v>
      </c>
      <c r="D3442" s="124" t="s">
        <v>21243</v>
      </c>
      <c r="E3442" s="124" t="s">
        <v>16475</v>
      </c>
    </row>
    <row r="3443" spans="1:5" ht="13" hidden="1" x14ac:dyDescent="0.15">
      <c r="A3443" s="124" t="s">
        <v>1011</v>
      </c>
      <c r="B3443" s="124" t="s">
        <v>22882</v>
      </c>
      <c r="C3443" s="89" t="s">
        <v>22885</v>
      </c>
      <c r="D3443" s="89" t="s">
        <v>22886</v>
      </c>
      <c r="E3443" s="124" t="s">
        <v>16475</v>
      </c>
    </row>
    <row r="3444" spans="1:5" ht="13" hidden="1" x14ac:dyDescent="0.15">
      <c r="A3444" s="124" t="s">
        <v>1011</v>
      </c>
      <c r="B3444" s="124" t="s">
        <v>22882</v>
      </c>
      <c r="C3444" s="124" t="s">
        <v>22887</v>
      </c>
      <c r="D3444" s="124" t="s">
        <v>21247</v>
      </c>
      <c r="E3444" s="124" t="s">
        <v>16475</v>
      </c>
    </row>
    <row r="3445" spans="1:5" ht="13" hidden="1" x14ac:dyDescent="0.15">
      <c r="A3445" s="124" t="s">
        <v>1011</v>
      </c>
      <c r="B3445" s="124" t="s">
        <v>22882</v>
      </c>
      <c r="C3445" s="124" t="s">
        <v>22888</v>
      </c>
      <c r="D3445" s="124" t="s">
        <v>17083</v>
      </c>
      <c r="E3445" s="124" t="s">
        <v>16475</v>
      </c>
    </row>
    <row r="3446" spans="1:5" ht="13" hidden="1" x14ac:dyDescent="0.15">
      <c r="A3446" s="124" t="s">
        <v>1011</v>
      </c>
      <c r="B3446" s="124" t="s">
        <v>22862</v>
      </c>
      <c r="C3446" s="124" t="s">
        <v>22889</v>
      </c>
      <c r="D3446" s="124" t="s">
        <v>21241</v>
      </c>
      <c r="E3446" s="124" t="s">
        <v>16475</v>
      </c>
    </row>
    <row r="3447" spans="1:5" ht="13" hidden="1" x14ac:dyDescent="0.15">
      <c r="A3447" s="124" t="s">
        <v>1011</v>
      </c>
      <c r="B3447" s="124" t="s">
        <v>18058</v>
      </c>
      <c r="C3447" s="124" t="s">
        <v>22890</v>
      </c>
      <c r="D3447" s="124" t="s">
        <v>21241</v>
      </c>
      <c r="E3447" s="124" t="s">
        <v>16475</v>
      </c>
    </row>
    <row r="3448" spans="1:5" ht="13" hidden="1" x14ac:dyDescent="0.15">
      <c r="A3448" s="124" t="s">
        <v>1011</v>
      </c>
      <c r="B3448" s="124" t="s">
        <v>22891</v>
      </c>
      <c r="C3448" s="124" t="s">
        <v>22892</v>
      </c>
      <c r="D3448" s="124" t="s">
        <v>21241</v>
      </c>
      <c r="E3448" s="124" t="s">
        <v>16475</v>
      </c>
    </row>
    <row r="3449" spans="1:5" ht="13" hidden="1" x14ac:dyDescent="0.15">
      <c r="A3449" s="124" t="s">
        <v>1011</v>
      </c>
      <c r="B3449" s="124" t="s">
        <v>22891</v>
      </c>
      <c r="C3449" s="124" t="s">
        <v>22893</v>
      </c>
      <c r="D3449" s="124" t="s">
        <v>21243</v>
      </c>
      <c r="E3449" s="124" t="s">
        <v>16475</v>
      </c>
    </row>
    <row r="3450" spans="1:5" ht="13" hidden="1" x14ac:dyDescent="0.15">
      <c r="A3450" s="124" t="s">
        <v>1011</v>
      </c>
      <c r="B3450" s="124" t="s">
        <v>22891</v>
      </c>
      <c r="C3450" s="124" t="s">
        <v>22894</v>
      </c>
      <c r="D3450" s="124" t="s">
        <v>22873</v>
      </c>
      <c r="E3450" s="124" t="s">
        <v>16472</v>
      </c>
    </row>
    <row r="3451" spans="1:5" ht="13" hidden="1" x14ac:dyDescent="0.15">
      <c r="A3451" s="124" t="s">
        <v>1011</v>
      </c>
      <c r="B3451" s="124" t="s">
        <v>22891</v>
      </c>
      <c r="C3451" s="124" t="s">
        <v>22895</v>
      </c>
      <c r="D3451" s="124" t="s">
        <v>22896</v>
      </c>
      <c r="E3451" s="124" t="s">
        <v>16472</v>
      </c>
    </row>
    <row r="3452" spans="1:5" ht="13" hidden="1" x14ac:dyDescent="0.15">
      <c r="A3452" s="124" t="s">
        <v>1011</v>
      </c>
      <c r="B3452" s="124" t="s">
        <v>22891</v>
      </c>
      <c r="C3452" s="89" t="s">
        <v>22897</v>
      </c>
      <c r="D3452" s="89" t="s">
        <v>22898</v>
      </c>
      <c r="E3452" s="124" t="s">
        <v>16475</v>
      </c>
    </row>
    <row r="3453" spans="1:5" ht="13" hidden="1" x14ac:dyDescent="0.15">
      <c r="A3453" s="124" t="s">
        <v>1011</v>
      </c>
      <c r="B3453" s="124" t="s">
        <v>22891</v>
      </c>
      <c r="C3453" s="89" t="s">
        <v>22899</v>
      </c>
      <c r="D3453" s="89" t="s">
        <v>22900</v>
      </c>
      <c r="E3453" s="124" t="s">
        <v>16475</v>
      </c>
    </row>
    <row r="3454" spans="1:5" ht="13" hidden="1" x14ac:dyDescent="0.15">
      <c r="A3454" s="124" t="s">
        <v>1011</v>
      </c>
      <c r="B3454" s="124" t="s">
        <v>22891</v>
      </c>
      <c r="C3454" s="89" t="s">
        <v>22901</v>
      </c>
      <c r="D3454" s="89" t="s">
        <v>22902</v>
      </c>
      <c r="E3454" s="124" t="s">
        <v>16475</v>
      </c>
    </row>
    <row r="3455" spans="1:5" ht="13" hidden="1" x14ac:dyDescent="0.15">
      <c r="A3455" s="124" t="s">
        <v>1011</v>
      </c>
      <c r="B3455" s="124" t="s">
        <v>22891</v>
      </c>
      <c r="C3455" s="124" t="s">
        <v>22903</v>
      </c>
      <c r="D3455" s="124" t="s">
        <v>20297</v>
      </c>
      <c r="E3455" s="124" t="s">
        <v>16472</v>
      </c>
    </row>
    <row r="3456" spans="1:5" ht="13" hidden="1" x14ac:dyDescent="0.15">
      <c r="A3456" s="124" t="s">
        <v>1011</v>
      </c>
      <c r="B3456" s="124" t="s">
        <v>21239</v>
      </c>
      <c r="C3456" s="124" t="s">
        <v>22904</v>
      </c>
      <c r="D3456" s="124" t="s">
        <v>21241</v>
      </c>
      <c r="E3456" s="124" t="s">
        <v>16475</v>
      </c>
    </row>
    <row r="3457" spans="1:5" ht="13" hidden="1" x14ac:dyDescent="0.15">
      <c r="A3457" s="124" t="s">
        <v>1011</v>
      </c>
      <c r="B3457" s="124" t="s">
        <v>21239</v>
      </c>
      <c r="C3457" s="124" t="s">
        <v>22905</v>
      </c>
      <c r="D3457" s="124" t="s">
        <v>21243</v>
      </c>
      <c r="E3457" s="124" t="s">
        <v>16475</v>
      </c>
    </row>
    <row r="3458" spans="1:5" ht="13" hidden="1" x14ac:dyDescent="0.15">
      <c r="A3458" s="124" t="s">
        <v>1011</v>
      </c>
      <c r="B3458" s="124" t="s">
        <v>21239</v>
      </c>
      <c r="C3458" s="124" t="s">
        <v>22906</v>
      </c>
      <c r="D3458" s="124" t="s">
        <v>22907</v>
      </c>
      <c r="E3458" s="124" t="s">
        <v>16472</v>
      </c>
    </row>
    <row r="3459" spans="1:5" ht="13" hidden="1" x14ac:dyDescent="0.15">
      <c r="A3459" s="124" t="s">
        <v>1011</v>
      </c>
      <c r="B3459" s="124" t="s">
        <v>21239</v>
      </c>
      <c r="C3459" s="124" t="s">
        <v>22908</v>
      </c>
      <c r="D3459" s="124" t="s">
        <v>22909</v>
      </c>
      <c r="E3459" s="124" t="s">
        <v>16472</v>
      </c>
    </row>
    <row r="3460" spans="1:5" ht="13" hidden="1" x14ac:dyDescent="0.15">
      <c r="A3460" s="124" t="s">
        <v>1011</v>
      </c>
      <c r="B3460" s="124" t="s">
        <v>21239</v>
      </c>
      <c r="C3460" s="124" t="s">
        <v>22910</v>
      </c>
      <c r="D3460" s="124" t="s">
        <v>22911</v>
      </c>
      <c r="E3460" s="124" t="s">
        <v>16472</v>
      </c>
    </row>
    <row r="3461" spans="1:5" ht="13" hidden="1" x14ac:dyDescent="0.15">
      <c r="A3461" s="124" t="s">
        <v>1011</v>
      </c>
      <c r="B3461" s="124" t="s">
        <v>21239</v>
      </c>
      <c r="C3461" s="124" t="s">
        <v>22912</v>
      </c>
      <c r="D3461" s="124" t="s">
        <v>21245</v>
      </c>
      <c r="E3461" s="124" t="s">
        <v>16475</v>
      </c>
    </row>
    <row r="3462" spans="1:5" ht="13" hidden="1" x14ac:dyDescent="0.15">
      <c r="A3462" s="124" t="s">
        <v>1011</v>
      </c>
      <c r="B3462" s="124" t="s">
        <v>21239</v>
      </c>
      <c r="C3462" s="124" t="s">
        <v>22913</v>
      </c>
      <c r="D3462" s="124" t="s">
        <v>22873</v>
      </c>
      <c r="E3462" s="124" t="s">
        <v>16472</v>
      </c>
    </row>
    <row r="3463" spans="1:5" ht="13" hidden="1" x14ac:dyDescent="0.15">
      <c r="A3463" s="124" t="s">
        <v>1011</v>
      </c>
      <c r="B3463" s="124" t="s">
        <v>21239</v>
      </c>
      <c r="C3463" s="124" t="s">
        <v>22914</v>
      </c>
      <c r="D3463" s="124" t="s">
        <v>21247</v>
      </c>
      <c r="E3463" s="124" t="s">
        <v>16475</v>
      </c>
    </row>
    <row r="3464" spans="1:5" ht="13" hidden="1" x14ac:dyDescent="0.15">
      <c r="A3464" s="124" t="s">
        <v>1011</v>
      </c>
      <c r="B3464" s="124" t="s">
        <v>22915</v>
      </c>
      <c r="C3464" s="124" t="s">
        <v>22916</v>
      </c>
      <c r="D3464" s="124" t="s">
        <v>22917</v>
      </c>
      <c r="E3464" s="124" t="s">
        <v>16472</v>
      </c>
    </row>
    <row r="3465" spans="1:5" ht="13" hidden="1" x14ac:dyDescent="0.15">
      <c r="A3465" s="124" t="s">
        <v>1011</v>
      </c>
      <c r="B3465" s="124" t="s">
        <v>22915</v>
      </c>
      <c r="C3465" s="124" t="s">
        <v>22918</v>
      </c>
      <c r="D3465" s="124" t="s">
        <v>16569</v>
      </c>
      <c r="E3465" s="124" t="s">
        <v>16472</v>
      </c>
    </row>
    <row r="3466" spans="1:5" ht="13" hidden="1" x14ac:dyDescent="0.15">
      <c r="A3466" s="124" t="s">
        <v>1011</v>
      </c>
      <c r="B3466" s="124" t="s">
        <v>22025</v>
      </c>
      <c r="C3466" s="124" t="s">
        <v>22919</v>
      </c>
      <c r="D3466" s="124" t="s">
        <v>21243</v>
      </c>
      <c r="E3466" s="124" t="s">
        <v>16475</v>
      </c>
    </row>
    <row r="3467" spans="1:5" ht="13" hidden="1" x14ac:dyDescent="0.15">
      <c r="A3467" s="124" t="s">
        <v>1011</v>
      </c>
      <c r="B3467" s="124" t="s">
        <v>22025</v>
      </c>
      <c r="C3467" s="124" t="s">
        <v>22920</v>
      </c>
      <c r="D3467" s="124" t="s">
        <v>22921</v>
      </c>
      <c r="E3467" s="124" t="s">
        <v>16472</v>
      </c>
    </row>
    <row r="3468" spans="1:5" ht="13" hidden="1" x14ac:dyDescent="0.15">
      <c r="A3468" s="124" t="s">
        <v>1011</v>
      </c>
      <c r="B3468" s="124" t="s">
        <v>22025</v>
      </c>
      <c r="C3468" s="124" t="s">
        <v>22922</v>
      </c>
      <c r="D3468" s="124" t="s">
        <v>22923</v>
      </c>
      <c r="E3468" s="124" t="s">
        <v>16472</v>
      </c>
    </row>
    <row r="3469" spans="1:5" ht="13" hidden="1" x14ac:dyDescent="0.15">
      <c r="A3469" s="124" t="s">
        <v>1011</v>
      </c>
      <c r="B3469" s="124" t="s">
        <v>22025</v>
      </c>
      <c r="C3469" s="124" t="s">
        <v>22924</v>
      </c>
      <c r="D3469" s="124" t="s">
        <v>21241</v>
      </c>
      <c r="E3469" s="124" t="s">
        <v>16475</v>
      </c>
    </row>
    <row r="3470" spans="1:5" ht="13" hidden="1" x14ac:dyDescent="0.15">
      <c r="A3470" s="124" t="s">
        <v>1011</v>
      </c>
      <c r="B3470" s="124" t="s">
        <v>22025</v>
      </c>
      <c r="C3470" s="124" t="s">
        <v>22925</v>
      </c>
      <c r="D3470" s="124" t="s">
        <v>22926</v>
      </c>
      <c r="E3470" s="124" t="s">
        <v>16475</v>
      </c>
    </row>
    <row r="3471" spans="1:5" ht="13" hidden="1" x14ac:dyDescent="0.15">
      <c r="A3471" s="124" t="s">
        <v>1011</v>
      </c>
      <c r="B3471" s="124" t="s">
        <v>22025</v>
      </c>
      <c r="C3471" s="124" t="s">
        <v>22927</v>
      </c>
      <c r="D3471" s="124" t="s">
        <v>22928</v>
      </c>
      <c r="E3471" s="124" t="s">
        <v>16475</v>
      </c>
    </row>
    <row r="3472" spans="1:5" ht="13" hidden="1" x14ac:dyDescent="0.15">
      <c r="A3472" s="124" t="s">
        <v>1011</v>
      </c>
      <c r="B3472" s="124" t="s">
        <v>22025</v>
      </c>
      <c r="C3472" s="124" t="s">
        <v>22929</v>
      </c>
      <c r="D3472" s="124" t="s">
        <v>22930</v>
      </c>
      <c r="E3472" s="124" t="s">
        <v>16475</v>
      </c>
    </row>
    <row r="3473" spans="1:5" ht="13" hidden="1" x14ac:dyDescent="0.15">
      <c r="A3473" s="124" t="s">
        <v>1011</v>
      </c>
      <c r="B3473" s="124" t="s">
        <v>22025</v>
      </c>
      <c r="C3473" s="124" t="s">
        <v>22931</v>
      </c>
      <c r="D3473" s="124" t="s">
        <v>21247</v>
      </c>
      <c r="E3473" s="124" t="s">
        <v>16475</v>
      </c>
    </row>
    <row r="3474" spans="1:5" ht="13" hidden="1" x14ac:dyDescent="0.15">
      <c r="A3474" s="124" t="s">
        <v>1011</v>
      </c>
      <c r="B3474" s="124" t="s">
        <v>22025</v>
      </c>
      <c r="C3474" s="124" t="s">
        <v>22932</v>
      </c>
      <c r="D3474" s="124" t="s">
        <v>22933</v>
      </c>
      <c r="E3474" s="124" t="s">
        <v>16472</v>
      </c>
    </row>
    <row r="3475" spans="1:5" ht="13" hidden="1" x14ac:dyDescent="0.15">
      <c r="A3475" s="124" t="s">
        <v>1011</v>
      </c>
      <c r="B3475" s="124" t="s">
        <v>20822</v>
      </c>
      <c r="C3475" s="124" t="s">
        <v>22934</v>
      </c>
      <c r="D3475" s="124" t="s">
        <v>21241</v>
      </c>
      <c r="E3475" s="124" t="s">
        <v>16475</v>
      </c>
    </row>
    <row r="3476" spans="1:5" ht="13" hidden="1" x14ac:dyDescent="0.15">
      <c r="A3476" s="124" t="s">
        <v>1011</v>
      </c>
      <c r="B3476" s="124" t="s">
        <v>20822</v>
      </c>
      <c r="C3476" s="124" t="s">
        <v>22935</v>
      </c>
      <c r="D3476" s="124" t="s">
        <v>21243</v>
      </c>
      <c r="E3476" s="124" t="s">
        <v>16475</v>
      </c>
    </row>
    <row r="3477" spans="1:5" ht="13" hidden="1" x14ac:dyDescent="0.15">
      <c r="A3477" s="124" t="s">
        <v>1011</v>
      </c>
      <c r="B3477" s="124" t="s">
        <v>20822</v>
      </c>
      <c r="C3477" s="124" t="s">
        <v>22936</v>
      </c>
      <c r="D3477" s="124" t="s">
        <v>22937</v>
      </c>
      <c r="E3477" s="124" t="s">
        <v>16472</v>
      </c>
    </row>
    <row r="3478" spans="1:5" ht="13" hidden="1" x14ac:dyDescent="0.15">
      <c r="A3478" s="124" t="s">
        <v>1011</v>
      </c>
      <c r="B3478" s="124" t="s">
        <v>22938</v>
      </c>
      <c r="C3478" s="124" t="s">
        <v>22939</v>
      </c>
      <c r="D3478" s="124" t="s">
        <v>22917</v>
      </c>
      <c r="E3478" s="124" t="s">
        <v>16472</v>
      </c>
    </row>
    <row r="3479" spans="1:5" ht="13" hidden="1" x14ac:dyDescent="0.15">
      <c r="A3479" s="124" t="s">
        <v>1011</v>
      </c>
      <c r="B3479" s="124" t="s">
        <v>22938</v>
      </c>
      <c r="C3479" s="124" t="s">
        <v>22940</v>
      </c>
      <c r="D3479" s="124" t="s">
        <v>22941</v>
      </c>
      <c r="E3479" s="124" t="s">
        <v>16472</v>
      </c>
    </row>
    <row r="3480" spans="1:5" ht="13" hidden="1" x14ac:dyDescent="0.15">
      <c r="A3480" s="124" t="s">
        <v>1011</v>
      </c>
      <c r="B3480" s="124" t="s">
        <v>22938</v>
      </c>
      <c r="C3480" s="124" t="s">
        <v>22942</v>
      </c>
      <c r="D3480" s="124" t="s">
        <v>22943</v>
      </c>
      <c r="E3480" s="124" t="s">
        <v>16472</v>
      </c>
    </row>
    <row r="3481" spans="1:5" ht="13" hidden="1" x14ac:dyDescent="0.15">
      <c r="A3481" s="124" t="s">
        <v>1011</v>
      </c>
      <c r="B3481" s="124" t="s">
        <v>22938</v>
      </c>
      <c r="C3481" s="124" t="s">
        <v>22944</v>
      </c>
      <c r="D3481" s="124" t="s">
        <v>22945</v>
      </c>
      <c r="E3481" s="124" t="s">
        <v>16472</v>
      </c>
    </row>
    <row r="3482" spans="1:5" ht="13" hidden="1" x14ac:dyDescent="0.15">
      <c r="A3482" s="124" t="s">
        <v>1011</v>
      </c>
      <c r="B3482" s="124" t="s">
        <v>22938</v>
      </c>
      <c r="C3482" s="124" t="s">
        <v>22946</v>
      </c>
      <c r="D3482" s="124" t="s">
        <v>22947</v>
      </c>
      <c r="E3482" s="124" t="s">
        <v>16472</v>
      </c>
    </row>
    <row r="3483" spans="1:5" ht="13" hidden="1" x14ac:dyDescent="0.15">
      <c r="A3483" s="124" t="s">
        <v>1011</v>
      </c>
      <c r="B3483" s="124" t="s">
        <v>22938</v>
      </c>
      <c r="C3483" s="124" t="s">
        <v>22948</v>
      </c>
      <c r="D3483" s="124" t="s">
        <v>22949</v>
      </c>
      <c r="E3483" s="124" t="s">
        <v>16472</v>
      </c>
    </row>
    <row r="3484" spans="1:5" ht="13" hidden="1" x14ac:dyDescent="0.15">
      <c r="A3484" s="124" t="s">
        <v>1011</v>
      </c>
      <c r="B3484" s="124" t="s">
        <v>22938</v>
      </c>
      <c r="C3484" s="124" t="s">
        <v>22950</v>
      </c>
      <c r="D3484" s="124" t="s">
        <v>22951</v>
      </c>
      <c r="E3484" s="124" t="s">
        <v>16472</v>
      </c>
    </row>
    <row r="3485" spans="1:5" ht="13" hidden="1" x14ac:dyDescent="0.15">
      <c r="A3485" s="124" t="s">
        <v>1011</v>
      </c>
      <c r="B3485" s="124" t="s">
        <v>22938</v>
      </c>
      <c r="C3485" s="124" t="s">
        <v>22952</v>
      </c>
      <c r="D3485" s="124" t="s">
        <v>22953</v>
      </c>
      <c r="E3485" s="124" t="s">
        <v>16472</v>
      </c>
    </row>
    <row r="3486" spans="1:5" ht="13" hidden="1" x14ac:dyDescent="0.15">
      <c r="A3486" s="124" t="s">
        <v>1011</v>
      </c>
      <c r="B3486" s="124" t="s">
        <v>22938</v>
      </c>
      <c r="C3486" s="124" t="s">
        <v>22954</v>
      </c>
      <c r="D3486" s="124" t="s">
        <v>22955</v>
      </c>
      <c r="E3486" s="124" t="s">
        <v>16472</v>
      </c>
    </row>
    <row r="3487" spans="1:5" ht="13" hidden="1" x14ac:dyDescent="0.15">
      <c r="A3487" s="124" t="s">
        <v>1011</v>
      </c>
      <c r="B3487" s="124" t="s">
        <v>22938</v>
      </c>
      <c r="C3487" s="124" t="s">
        <v>22956</v>
      </c>
      <c r="D3487" s="124" t="s">
        <v>22921</v>
      </c>
      <c r="E3487" s="124" t="s">
        <v>16472</v>
      </c>
    </row>
    <row r="3488" spans="1:5" ht="13" hidden="1" x14ac:dyDescent="0.15">
      <c r="A3488" s="124" t="s">
        <v>1011</v>
      </c>
      <c r="B3488" s="124" t="s">
        <v>22938</v>
      </c>
      <c r="C3488" s="124" t="s">
        <v>22957</v>
      </c>
      <c r="D3488" s="124" t="s">
        <v>22958</v>
      </c>
      <c r="E3488" s="124" t="s">
        <v>16472</v>
      </c>
    </row>
    <row r="3489" spans="1:5" ht="13" hidden="1" x14ac:dyDescent="0.15">
      <c r="A3489" s="124" t="s">
        <v>1011</v>
      </c>
      <c r="B3489" s="124" t="s">
        <v>22938</v>
      </c>
      <c r="C3489" s="124" t="s">
        <v>22959</v>
      </c>
      <c r="D3489" s="124" t="s">
        <v>22960</v>
      </c>
      <c r="E3489" s="124" t="s">
        <v>16472</v>
      </c>
    </row>
    <row r="3490" spans="1:5" ht="13" hidden="1" x14ac:dyDescent="0.15">
      <c r="A3490" s="124" t="s">
        <v>1011</v>
      </c>
      <c r="B3490" s="124" t="s">
        <v>22938</v>
      </c>
      <c r="C3490" s="124" t="s">
        <v>22961</v>
      </c>
      <c r="D3490" s="124" t="s">
        <v>22962</v>
      </c>
      <c r="E3490" s="124" t="s">
        <v>16472</v>
      </c>
    </row>
    <row r="3491" spans="1:5" ht="13" hidden="1" x14ac:dyDescent="0.15">
      <c r="A3491" s="124" t="s">
        <v>1011</v>
      </c>
      <c r="B3491" s="124" t="s">
        <v>22938</v>
      </c>
      <c r="C3491" s="124" t="s">
        <v>22963</v>
      </c>
      <c r="D3491" s="124" t="s">
        <v>21082</v>
      </c>
      <c r="E3491" s="124" t="s">
        <v>16472</v>
      </c>
    </row>
    <row r="3492" spans="1:5" ht="13" hidden="1" x14ac:dyDescent="0.15">
      <c r="A3492" s="124" t="s">
        <v>1011</v>
      </c>
      <c r="B3492" s="124" t="s">
        <v>22938</v>
      </c>
      <c r="C3492" s="124" t="s">
        <v>22964</v>
      </c>
      <c r="D3492" s="124" t="s">
        <v>22965</v>
      </c>
      <c r="E3492" s="124" t="s">
        <v>16472</v>
      </c>
    </row>
    <row r="3493" spans="1:5" ht="13" hidden="1" x14ac:dyDescent="0.15">
      <c r="A3493" s="124" t="s">
        <v>1011</v>
      </c>
      <c r="B3493" s="124" t="s">
        <v>22938</v>
      </c>
      <c r="C3493" s="124" t="s">
        <v>22966</v>
      </c>
      <c r="D3493" s="124" t="s">
        <v>22967</v>
      </c>
      <c r="E3493" s="124" t="s">
        <v>16472</v>
      </c>
    </row>
    <row r="3494" spans="1:5" ht="13" hidden="1" x14ac:dyDescent="0.15">
      <c r="A3494" s="124" t="s">
        <v>1011</v>
      </c>
      <c r="B3494" s="124" t="s">
        <v>22938</v>
      </c>
      <c r="C3494" s="124" t="s">
        <v>22968</v>
      </c>
      <c r="D3494" s="124" t="s">
        <v>22969</v>
      </c>
      <c r="E3494" s="124" t="s">
        <v>16472</v>
      </c>
    </row>
    <row r="3495" spans="1:5" ht="13" hidden="1" x14ac:dyDescent="0.15">
      <c r="A3495" s="124" t="s">
        <v>1011</v>
      </c>
      <c r="B3495" s="124" t="s">
        <v>22938</v>
      </c>
      <c r="C3495" s="124" t="s">
        <v>22970</v>
      </c>
      <c r="D3495" s="124" t="s">
        <v>22971</v>
      </c>
      <c r="E3495" s="124" t="s">
        <v>16472</v>
      </c>
    </row>
    <row r="3496" spans="1:5" ht="13" hidden="1" x14ac:dyDescent="0.15">
      <c r="A3496" s="124" t="s">
        <v>1011</v>
      </c>
      <c r="B3496" s="124" t="s">
        <v>22938</v>
      </c>
      <c r="C3496" s="124" t="s">
        <v>22972</v>
      </c>
      <c r="D3496" s="124" t="s">
        <v>22973</v>
      </c>
      <c r="E3496" s="124" t="s">
        <v>16472</v>
      </c>
    </row>
    <row r="3497" spans="1:5" ht="13" hidden="1" x14ac:dyDescent="0.15">
      <c r="A3497" s="124" t="s">
        <v>1011</v>
      </c>
      <c r="B3497" s="124" t="s">
        <v>22938</v>
      </c>
      <c r="C3497" s="124" t="s">
        <v>22974</v>
      </c>
      <c r="D3497" s="124" t="s">
        <v>22975</v>
      </c>
      <c r="E3497" s="124" t="s">
        <v>16472</v>
      </c>
    </row>
    <row r="3498" spans="1:5" ht="13" hidden="1" x14ac:dyDescent="0.15">
      <c r="A3498" s="124" t="s">
        <v>1011</v>
      </c>
      <c r="B3498" s="124" t="s">
        <v>22938</v>
      </c>
      <c r="C3498" s="124" t="s">
        <v>22976</v>
      </c>
      <c r="D3498" s="124" t="s">
        <v>22977</v>
      </c>
      <c r="E3498" s="124" t="s">
        <v>16472</v>
      </c>
    </row>
    <row r="3499" spans="1:5" ht="13" hidden="1" x14ac:dyDescent="0.15">
      <c r="A3499" s="124" t="s">
        <v>1011</v>
      </c>
      <c r="B3499" s="124" t="s">
        <v>22938</v>
      </c>
      <c r="C3499" s="124" t="s">
        <v>22978</v>
      </c>
      <c r="D3499" s="124" t="s">
        <v>22923</v>
      </c>
      <c r="E3499" s="124" t="s">
        <v>16472</v>
      </c>
    </row>
    <row r="3500" spans="1:5" ht="13" hidden="1" x14ac:dyDescent="0.15">
      <c r="A3500" s="124" t="s">
        <v>1011</v>
      </c>
      <c r="B3500" s="124" t="s">
        <v>22938</v>
      </c>
      <c r="C3500" s="124" t="s">
        <v>22979</v>
      </c>
      <c r="D3500" s="124" t="s">
        <v>22886</v>
      </c>
      <c r="E3500" s="124" t="s">
        <v>16472</v>
      </c>
    </row>
    <row r="3501" spans="1:5" ht="13" hidden="1" x14ac:dyDescent="0.15">
      <c r="A3501" s="124" t="s">
        <v>1011</v>
      </c>
      <c r="B3501" s="124" t="s">
        <v>22938</v>
      </c>
      <c r="C3501" s="124" t="s">
        <v>22980</v>
      </c>
      <c r="D3501" s="124" t="s">
        <v>22981</v>
      </c>
      <c r="E3501" s="124" t="s">
        <v>16472</v>
      </c>
    </row>
    <row r="3502" spans="1:5" ht="13" hidden="1" x14ac:dyDescent="0.15">
      <c r="A3502" s="124" t="s">
        <v>1011</v>
      </c>
      <c r="B3502" s="124" t="s">
        <v>22938</v>
      </c>
      <c r="C3502" s="124" t="s">
        <v>22982</v>
      </c>
      <c r="D3502" s="124" t="s">
        <v>22983</v>
      </c>
      <c r="E3502" s="124" t="s">
        <v>16472</v>
      </c>
    </row>
    <row r="3503" spans="1:5" ht="13" hidden="1" x14ac:dyDescent="0.15">
      <c r="A3503" s="124" t="s">
        <v>1011</v>
      </c>
      <c r="B3503" s="124" t="s">
        <v>22938</v>
      </c>
      <c r="C3503" s="124" t="s">
        <v>22984</v>
      </c>
      <c r="D3503" s="124" t="s">
        <v>16809</v>
      </c>
      <c r="E3503" s="124" t="s">
        <v>16472</v>
      </c>
    </row>
    <row r="3504" spans="1:5" ht="13" hidden="1" x14ac:dyDescent="0.15">
      <c r="A3504" s="124" t="s">
        <v>1011</v>
      </c>
      <c r="B3504" s="124" t="s">
        <v>22938</v>
      </c>
      <c r="C3504" s="124" t="s">
        <v>22985</v>
      </c>
      <c r="D3504" s="124" t="s">
        <v>22986</v>
      </c>
      <c r="E3504" s="124" t="s">
        <v>16472</v>
      </c>
    </row>
    <row r="3505" spans="1:5" ht="13" hidden="1" x14ac:dyDescent="0.15">
      <c r="A3505" s="124" t="s">
        <v>1011</v>
      </c>
      <c r="B3505" s="124" t="s">
        <v>22938</v>
      </c>
      <c r="C3505" s="124" t="s">
        <v>22987</v>
      </c>
      <c r="D3505" s="124" t="s">
        <v>22926</v>
      </c>
      <c r="E3505" s="124" t="s">
        <v>16472</v>
      </c>
    </row>
    <row r="3506" spans="1:5" ht="13" hidden="1" x14ac:dyDescent="0.15">
      <c r="A3506" s="124" t="s">
        <v>1011</v>
      </c>
      <c r="B3506" s="124" t="s">
        <v>22938</v>
      </c>
      <c r="C3506" s="124" t="s">
        <v>22988</v>
      </c>
      <c r="D3506" s="124" t="s">
        <v>22989</v>
      </c>
      <c r="E3506" s="124" t="s">
        <v>16472</v>
      </c>
    </row>
    <row r="3507" spans="1:5" ht="13" hidden="1" x14ac:dyDescent="0.15">
      <c r="A3507" s="124" t="s">
        <v>1011</v>
      </c>
      <c r="B3507" s="124" t="s">
        <v>22938</v>
      </c>
      <c r="C3507" s="124" t="s">
        <v>22990</v>
      </c>
      <c r="D3507" s="124" t="s">
        <v>22991</v>
      </c>
      <c r="E3507" s="124" t="s">
        <v>16472</v>
      </c>
    </row>
    <row r="3508" spans="1:5" ht="13" hidden="1" x14ac:dyDescent="0.15">
      <c r="A3508" s="124" t="s">
        <v>1011</v>
      </c>
      <c r="B3508" s="124" t="s">
        <v>22938</v>
      </c>
      <c r="C3508" s="124" t="s">
        <v>22992</v>
      </c>
      <c r="D3508" s="124" t="s">
        <v>22928</v>
      </c>
      <c r="E3508" s="124" t="s">
        <v>16472</v>
      </c>
    </row>
    <row r="3509" spans="1:5" ht="13" hidden="1" x14ac:dyDescent="0.15">
      <c r="A3509" s="124" t="s">
        <v>1011</v>
      </c>
      <c r="B3509" s="124" t="s">
        <v>22938</v>
      </c>
      <c r="C3509" s="124" t="s">
        <v>22993</v>
      </c>
      <c r="D3509" s="124" t="s">
        <v>22994</v>
      </c>
      <c r="E3509" s="124" t="s">
        <v>16472</v>
      </c>
    </row>
    <row r="3510" spans="1:5" ht="13" hidden="1" x14ac:dyDescent="0.15">
      <c r="A3510" s="124" t="s">
        <v>1011</v>
      </c>
      <c r="B3510" s="124" t="s">
        <v>22938</v>
      </c>
      <c r="C3510" s="124" t="s">
        <v>22995</v>
      </c>
      <c r="D3510" s="124" t="s">
        <v>22875</v>
      </c>
      <c r="E3510" s="124" t="s">
        <v>16472</v>
      </c>
    </row>
    <row r="3511" spans="1:5" ht="13" hidden="1" x14ac:dyDescent="0.15">
      <c r="A3511" s="124" t="s">
        <v>1011</v>
      </c>
      <c r="B3511" s="124" t="s">
        <v>22938</v>
      </c>
      <c r="C3511" s="124" t="s">
        <v>22996</v>
      </c>
      <c r="D3511" s="124" t="s">
        <v>22877</v>
      </c>
      <c r="E3511" s="124" t="s">
        <v>16472</v>
      </c>
    </row>
    <row r="3512" spans="1:5" ht="13" hidden="1" x14ac:dyDescent="0.15">
      <c r="A3512" s="124" t="s">
        <v>1011</v>
      </c>
      <c r="B3512" s="124" t="s">
        <v>22938</v>
      </c>
      <c r="C3512" s="124" t="s">
        <v>22997</v>
      </c>
      <c r="D3512" s="124" t="s">
        <v>22998</v>
      </c>
      <c r="E3512" s="124" t="s">
        <v>16472</v>
      </c>
    </row>
    <row r="3513" spans="1:5" ht="13" hidden="1" x14ac:dyDescent="0.15">
      <c r="A3513" s="124" t="s">
        <v>1011</v>
      </c>
      <c r="B3513" s="124" t="s">
        <v>22938</v>
      </c>
      <c r="C3513" s="124" t="s">
        <v>22999</v>
      </c>
      <c r="D3513" s="124" t="s">
        <v>21072</v>
      </c>
      <c r="E3513" s="124" t="s">
        <v>16472</v>
      </c>
    </row>
    <row r="3514" spans="1:5" ht="13" hidden="1" x14ac:dyDescent="0.15">
      <c r="A3514" s="124" t="s">
        <v>1011</v>
      </c>
      <c r="B3514" s="124" t="s">
        <v>22938</v>
      </c>
      <c r="C3514" s="124" t="s">
        <v>23000</v>
      </c>
      <c r="D3514" s="124" t="s">
        <v>17332</v>
      </c>
      <c r="E3514" s="124" t="s">
        <v>16472</v>
      </c>
    </row>
    <row r="3515" spans="1:5" ht="13" hidden="1" x14ac:dyDescent="0.15">
      <c r="A3515" s="124" t="s">
        <v>1011</v>
      </c>
      <c r="B3515" s="124" t="s">
        <v>22938</v>
      </c>
      <c r="C3515" s="124" t="s">
        <v>23001</v>
      </c>
      <c r="D3515" s="124" t="s">
        <v>23002</v>
      </c>
      <c r="E3515" s="124" t="s">
        <v>16472</v>
      </c>
    </row>
    <row r="3516" spans="1:5" ht="13" hidden="1" x14ac:dyDescent="0.15">
      <c r="A3516" s="124" t="s">
        <v>1011</v>
      </c>
      <c r="B3516" s="124" t="s">
        <v>22938</v>
      </c>
      <c r="C3516" s="124" t="s">
        <v>23003</v>
      </c>
      <c r="D3516" s="124" t="s">
        <v>23004</v>
      </c>
      <c r="E3516" s="124" t="s">
        <v>16472</v>
      </c>
    </row>
    <row r="3517" spans="1:5" ht="13" hidden="1" x14ac:dyDescent="0.15">
      <c r="A3517" s="124" t="s">
        <v>1011</v>
      </c>
      <c r="B3517" s="124" t="s">
        <v>22938</v>
      </c>
      <c r="C3517" s="124" t="s">
        <v>23005</v>
      </c>
      <c r="D3517" s="124" t="s">
        <v>23006</v>
      </c>
      <c r="E3517" s="124" t="s">
        <v>16472</v>
      </c>
    </row>
    <row r="3518" spans="1:5" ht="13" hidden="1" x14ac:dyDescent="0.15">
      <c r="A3518" s="124" t="s">
        <v>1011</v>
      </c>
      <c r="B3518" s="124" t="s">
        <v>22938</v>
      </c>
      <c r="C3518" s="124" t="s">
        <v>23007</v>
      </c>
      <c r="D3518" s="124" t="s">
        <v>23008</v>
      </c>
      <c r="E3518" s="124" t="s">
        <v>16472</v>
      </c>
    </row>
    <row r="3519" spans="1:5" ht="13" hidden="1" x14ac:dyDescent="0.15">
      <c r="A3519" s="124" t="s">
        <v>1011</v>
      </c>
      <c r="B3519" s="124" t="s">
        <v>22938</v>
      </c>
      <c r="C3519" s="124" t="s">
        <v>23009</v>
      </c>
      <c r="D3519" s="124" t="s">
        <v>21090</v>
      </c>
      <c r="E3519" s="124" t="s">
        <v>16472</v>
      </c>
    </row>
    <row r="3520" spans="1:5" ht="13" hidden="1" x14ac:dyDescent="0.15">
      <c r="A3520" s="124" t="s">
        <v>1011</v>
      </c>
      <c r="B3520" s="124" t="s">
        <v>22938</v>
      </c>
      <c r="C3520" s="124" t="s">
        <v>23010</v>
      </c>
      <c r="D3520" s="124" t="s">
        <v>23011</v>
      </c>
      <c r="E3520" s="124" t="s">
        <v>16472</v>
      </c>
    </row>
    <row r="3521" spans="1:5" ht="13" hidden="1" x14ac:dyDescent="0.15">
      <c r="A3521" s="124" t="s">
        <v>1011</v>
      </c>
      <c r="B3521" s="124" t="s">
        <v>22938</v>
      </c>
      <c r="C3521" s="124" t="s">
        <v>23012</v>
      </c>
      <c r="D3521" s="124" t="s">
        <v>19699</v>
      </c>
      <c r="E3521" s="124" t="s">
        <v>16472</v>
      </c>
    </row>
    <row r="3522" spans="1:5" ht="13" hidden="1" x14ac:dyDescent="0.15">
      <c r="A3522" s="124" t="s">
        <v>1011</v>
      </c>
      <c r="B3522" s="124" t="s">
        <v>23013</v>
      </c>
      <c r="C3522" s="124" t="s">
        <v>23014</v>
      </c>
      <c r="D3522" s="124" t="s">
        <v>21241</v>
      </c>
      <c r="E3522" s="124" t="s">
        <v>16475</v>
      </c>
    </row>
    <row r="3523" spans="1:5" ht="13" hidden="1" x14ac:dyDescent="0.15">
      <c r="A3523" s="124" t="s">
        <v>1011</v>
      </c>
      <c r="B3523" s="124" t="s">
        <v>23013</v>
      </c>
      <c r="C3523" s="124" t="s">
        <v>23015</v>
      </c>
      <c r="D3523" s="124" t="s">
        <v>22886</v>
      </c>
      <c r="E3523" s="124" t="s">
        <v>16472</v>
      </c>
    </row>
    <row r="3524" spans="1:5" ht="13" hidden="1" x14ac:dyDescent="0.15">
      <c r="A3524" s="124" t="s">
        <v>1011</v>
      </c>
      <c r="B3524" s="124" t="s">
        <v>23013</v>
      </c>
      <c r="C3524" s="124" t="s">
        <v>23016</v>
      </c>
      <c r="D3524" s="124" t="s">
        <v>22981</v>
      </c>
      <c r="E3524" s="124" t="s">
        <v>16475</v>
      </c>
    </row>
    <row r="3525" spans="1:5" ht="13" hidden="1" x14ac:dyDescent="0.15">
      <c r="A3525" s="124" t="s">
        <v>1011</v>
      </c>
      <c r="B3525" s="124" t="s">
        <v>23013</v>
      </c>
      <c r="C3525" s="124" t="s">
        <v>23017</v>
      </c>
      <c r="D3525" s="124" t="s">
        <v>21243</v>
      </c>
      <c r="E3525" s="124" t="s">
        <v>16475</v>
      </c>
    </row>
    <row r="3526" spans="1:5" ht="13" hidden="1" x14ac:dyDescent="0.15">
      <c r="A3526" s="124" t="s">
        <v>1011</v>
      </c>
      <c r="B3526" s="124" t="s">
        <v>23013</v>
      </c>
      <c r="C3526" s="124" t="s">
        <v>23018</v>
      </c>
      <c r="D3526" s="124" t="s">
        <v>23019</v>
      </c>
      <c r="E3526" s="124" t="s">
        <v>16472</v>
      </c>
    </row>
    <row r="3527" spans="1:5" ht="13" hidden="1" x14ac:dyDescent="0.15">
      <c r="A3527" s="124" t="s">
        <v>1011</v>
      </c>
      <c r="B3527" s="124" t="s">
        <v>23013</v>
      </c>
      <c r="C3527" s="124" t="s">
        <v>23020</v>
      </c>
      <c r="D3527" s="124" t="s">
        <v>23021</v>
      </c>
      <c r="E3527" s="124" t="s">
        <v>16472</v>
      </c>
    </row>
    <row r="3528" spans="1:5" ht="13" hidden="1" x14ac:dyDescent="0.15">
      <c r="A3528" s="124" t="s">
        <v>1011</v>
      </c>
      <c r="B3528" s="124" t="s">
        <v>23022</v>
      </c>
      <c r="C3528" s="124" t="s">
        <v>23023</v>
      </c>
      <c r="D3528" s="124" t="s">
        <v>21241</v>
      </c>
      <c r="E3528" s="124" t="s">
        <v>16475</v>
      </c>
    </row>
    <row r="3529" spans="1:5" ht="13" hidden="1" x14ac:dyDescent="0.15">
      <c r="A3529" s="124" t="s">
        <v>1011</v>
      </c>
      <c r="B3529" s="124" t="s">
        <v>23022</v>
      </c>
      <c r="C3529" s="124" t="s">
        <v>23024</v>
      </c>
      <c r="D3529" s="124" t="s">
        <v>22971</v>
      </c>
      <c r="E3529" s="124" t="s">
        <v>16475</v>
      </c>
    </row>
    <row r="3530" spans="1:5" ht="13" hidden="1" x14ac:dyDescent="0.15">
      <c r="A3530" s="124" t="s">
        <v>1011</v>
      </c>
      <c r="B3530" s="124" t="s">
        <v>23022</v>
      </c>
      <c r="C3530" s="124" t="s">
        <v>23025</v>
      </c>
      <c r="D3530" s="124" t="s">
        <v>21243</v>
      </c>
      <c r="E3530" s="124" t="s">
        <v>16475</v>
      </c>
    </row>
    <row r="3531" spans="1:5" ht="13" hidden="1" x14ac:dyDescent="0.15">
      <c r="A3531" s="124" t="s">
        <v>1011</v>
      </c>
      <c r="B3531" s="124" t="s">
        <v>23022</v>
      </c>
      <c r="C3531" s="124" t="s">
        <v>23026</v>
      </c>
      <c r="D3531" s="124" t="s">
        <v>22975</v>
      </c>
      <c r="E3531" s="124" t="s">
        <v>16475</v>
      </c>
    </row>
    <row r="3532" spans="1:5" ht="13" hidden="1" x14ac:dyDescent="0.15">
      <c r="A3532" s="124" t="s">
        <v>1011</v>
      </c>
      <c r="B3532" s="124" t="s">
        <v>23022</v>
      </c>
      <c r="C3532" s="124" t="s">
        <v>23027</v>
      </c>
      <c r="D3532" s="124" t="s">
        <v>22983</v>
      </c>
      <c r="E3532" s="124" t="s">
        <v>16475</v>
      </c>
    </row>
    <row r="3533" spans="1:5" ht="13" hidden="1" x14ac:dyDescent="0.15">
      <c r="A3533" s="124" t="s">
        <v>1011</v>
      </c>
      <c r="B3533" s="124" t="s">
        <v>23022</v>
      </c>
      <c r="C3533" s="124" t="s">
        <v>23028</v>
      </c>
      <c r="D3533" s="124" t="s">
        <v>21072</v>
      </c>
      <c r="E3533" s="124" t="s">
        <v>16472</v>
      </c>
    </row>
    <row r="3534" spans="1:5" ht="13" hidden="1" x14ac:dyDescent="0.15">
      <c r="A3534" s="124" t="s">
        <v>1011</v>
      </c>
      <c r="B3534" s="124" t="s">
        <v>23022</v>
      </c>
      <c r="C3534" s="124" t="s">
        <v>23029</v>
      </c>
      <c r="D3534" s="124" t="s">
        <v>17332</v>
      </c>
      <c r="E3534" s="124" t="s">
        <v>16472</v>
      </c>
    </row>
    <row r="3535" spans="1:5" ht="13" hidden="1" x14ac:dyDescent="0.15">
      <c r="A3535" s="124" t="s">
        <v>1011</v>
      </c>
      <c r="B3535" s="124" t="s">
        <v>23022</v>
      </c>
      <c r="C3535" s="124" t="s">
        <v>23030</v>
      </c>
      <c r="D3535" s="124" t="s">
        <v>23031</v>
      </c>
      <c r="E3535" s="124" t="s">
        <v>16475</v>
      </c>
    </row>
    <row r="3536" spans="1:5" ht="13" hidden="1" x14ac:dyDescent="0.15">
      <c r="A3536" s="124" t="s">
        <v>1011</v>
      </c>
      <c r="B3536" s="124" t="s">
        <v>23022</v>
      </c>
      <c r="C3536" s="124" t="s">
        <v>23032</v>
      </c>
      <c r="D3536" s="124" t="s">
        <v>23033</v>
      </c>
      <c r="E3536" s="124" t="s">
        <v>16475</v>
      </c>
    </row>
    <row r="3537" spans="1:5" ht="13" hidden="1" x14ac:dyDescent="0.15">
      <c r="A3537" s="124" t="s">
        <v>1011</v>
      </c>
      <c r="B3537" s="124" t="s">
        <v>23022</v>
      </c>
      <c r="C3537" s="124" t="s">
        <v>23034</v>
      </c>
      <c r="D3537" s="124" t="s">
        <v>23004</v>
      </c>
      <c r="E3537" s="124" t="s">
        <v>16475</v>
      </c>
    </row>
    <row r="3538" spans="1:5" ht="13" hidden="1" x14ac:dyDescent="0.15">
      <c r="A3538" s="124" t="s">
        <v>1011</v>
      </c>
      <c r="B3538" s="124" t="s">
        <v>23022</v>
      </c>
      <c r="C3538" s="124" t="s">
        <v>23035</v>
      </c>
      <c r="D3538" s="124" t="s">
        <v>23036</v>
      </c>
      <c r="E3538" s="124" t="s">
        <v>16475</v>
      </c>
    </row>
    <row r="3539" spans="1:5" ht="13" hidden="1" x14ac:dyDescent="0.15">
      <c r="A3539" s="124" t="s">
        <v>1011</v>
      </c>
      <c r="B3539" s="124" t="s">
        <v>23022</v>
      </c>
      <c r="C3539" s="124" t="s">
        <v>23037</v>
      </c>
      <c r="D3539" s="124" t="s">
        <v>23006</v>
      </c>
      <c r="E3539" s="124" t="s">
        <v>16472</v>
      </c>
    </row>
    <row r="3540" spans="1:5" ht="13" hidden="1" x14ac:dyDescent="0.15">
      <c r="A3540" s="124" t="s">
        <v>1011</v>
      </c>
      <c r="B3540" s="124" t="s">
        <v>23022</v>
      </c>
      <c r="C3540" s="124" t="s">
        <v>23038</v>
      </c>
      <c r="D3540" s="124" t="s">
        <v>23039</v>
      </c>
      <c r="E3540" s="124" t="s">
        <v>16475</v>
      </c>
    </row>
    <row r="3541" spans="1:5" ht="13" hidden="1" x14ac:dyDescent="0.15">
      <c r="A3541" s="124" t="s">
        <v>1011</v>
      </c>
      <c r="B3541" s="124" t="s">
        <v>23022</v>
      </c>
      <c r="C3541" s="124" t="s">
        <v>23040</v>
      </c>
      <c r="D3541" s="124" t="s">
        <v>23041</v>
      </c>
      <c r="E3541" s="124" t="s">
        <v>16472</v>
      </c>
    </row>
    <row r="3542" spans="1:5" ht="13" hidden="1" x14ac:dyDescent="0.15">
      <c r="A3542" s="124" t="s">
        <v>1011</v>
      </c>
      <c r="B3542" s="124" t="s">
        <v>23022</v>
      </c>
      <c r="C3542" s="124" t="s">
        <v>23042</v>
      </c>
      <c r="D3542" s="124" t="s">
        <v>23043</v>
      </c>
      <c r="E3542" s="124" t="s">
        <v>16475</v>
      </c>
    </row>
    <row r="3543" spans="1:5" ht="13" hidden="1" x14ac:dyDescent="0.15">
      <c r="A3543" s="124" t="s">
        <v>1011</v>
      </c>
      <c r="B3543" s="124" t="s">
        <v>23022</v>
      </c>
      <c r="C3543" s="124" t="s">
        <v>23044</v>
      </c>
      <c r="D3543" s="124" t="s">
        <v>23045</v>
      </c>
      <c r="E3543" s="124" t="s">
        <v>16475</v>
      </c>
    </row>
    <row r="3544" spans="1:5" ht="13" hidden="1" x14ac:dyDescent="0.15">
      <c r="A3544" s="124" t="s">
        <v>1011</v>
      </c>
      <c r="B3544" s="124" t="s">
        <v>23022</v>
      </c>
      <c r="C3544" s="124" t="s">
        <v>23046</v>
      </c>
      <c r="D3544" s="124" t="s">
        <v>23008</v>
      </c>
      <c r="E3544" s="124" t="s">
        <v>16475</v>
      </c>
    </row>
    <row r="3545" spans="1:5" ht="13" hidden="1" x14ac:dyDescent="0.15">
      <c r="A3545" s="124" t="s">
        <v>1011</v>
      </c>
      <c r="B3545" s="124" t="s">
        <v>23022</v>
      </c>
      <c r="C3545" s="124" t="s">
        <v>23047</v>
      </c>
      <c r="D3545" s="124" t="s">
        <v>23048</v>
      </c>
      <c r="E3545" s="124" t="s">
        <v>16475</v>
      </c>
    </row>
    <row r="3546" spans="1:5" ht="13" hidden="1" x14ac:dyDescent="0.15">
      <c r="A3546" s="124" t="s">
        <v>1011</v>
      </c>
      <c r="B3546" s="124" t="s">
        <v>23022</v>
      </c>
      <c r="C3546" s="124" t="s">
        <v>23049</v>
      </c>
      <c r="D3546" s="124" t="s">
        <v>23050</v>
      </c>
      <c r="E3546" s="124" t="s">
        <v>16475</v>
      </c>
    </row>
    <row r="3547" spans="1:5" ht="13" hidden="1" x14ac:dyDescent="0.15">
      <c r="A3547" s="124" t="s">
        <v>1011</v>
      </c>
      <c r="B3547" s="124" t="s">
        <v>23022</v>
      </c>
      <c r="C3547" s="124" t="s">
        <v>23051</v>
      </c>
      <c r="D3547" s="124" t="s">
        <v>23052</v>
      </c>
      <c r="E3547" s="124" t="s">
        <v>16475</v>
      </c>
    </row>
    <row r="3548" spans="1:5" ht="13" hidden="1" x14ac:dyDescent="0.15">
      <c r="A3548" s="124" t="s">
        <v>1011</v>
      </c>
      <c r="B3548" s="124" t="s">
        <v>23022</v>
      </c>
      <c r="C3548" s="124" t="s">
        <v>23053</v>
      </c>
      <c r="D3548" s="124" t="s">
        <v>19699</v>
      </c>
      <c r="E3548" s="124" t="s">
        <v>16472</v>
      </c>
    </row>
    <row r="3549" spans="1:5" ht="13" hidden="1" x14ac:dyDescent="0.15">
      <c r="A3549" s="124" t="s">
        <v>1011</v>
      </c>
      <c r="B3549" s="124" t="s">
        <v>23054</v>
      </c>
      <c r="C3549" s="124" t="s">
        <v>23055</v>
      </c>
      <c r="D3549" s="124" t="s">
        <v>22059</v>
      </c>
      <c r="E3549" s="124" t="s">
        <v>16472</v>
      </c>
    </row>
    <row r="3550" spans="1:5" ht="13" hidden="1" x14ac:dyDescent="0.15">
      <c r="A3550" s="124" t="s">
        <v>1011</v>
      </c>
      <c r="B3550" s="124" t="s">
        <v>23054</v>
      </c>
      <c r="C3550" s="124" t="s">
        <v>23056</v>
      </c>
      <c r="D3550" s="124" t="s">
        <v>23057</v>
      </c>
      <c r="E3550" s="124" t="s">
        <v>16472</v>
      </c>
    </row>
    <row r="3551" spans="1:5" ht="13" hidden="1" x14ac:dyDescent="0.15">
      <c r="A3551" s="124" t="s">
        <v>1011</v>
      </c>
      <c r="B3551" s="124" t="s">
        <v>23054</v>
      </c>
      <c r="C3551" s="124" t="s">
        <v>23058</v>
      </c>
      <c r="D3551" s="124" t="s">
        <v>22808</v>
      </c>
      <c r="E3551" s="124" t="s">
        <v>16472</v>
      </c>
    </row>
    <row r="3552" spans="1:5" ht="13" hidden="1" x14ac:dyDescent="0.15">
      <c r="A3552" s="124" t="s">
        <v>1011</v>
      </c>
      <c r="B3552" s="124" t="s">
        <v>23054</v>
      </c>
      <c r="C3552" s="124" t="s">
        <v>23059</v>
      </c>
      <c r="D3552" s="124" t="s">
        <v>23060</v>
      </c>
      <c r="E3552" s="124" t="s">
        <v>16472</v>
      </c>
    </row>
    <row r="3553" spans="1:5" ht="13" hidden="1" x14ac:dyDescent="0.15">
      <c r="A3553" s="124" t="s">
        <v>1011</v>
      </c>
      <c r="B3553" s="124" t="s">
        <v>23054</v>
      </c>
      <c r="C3553" s="124" t="s">
        <v>23061</v>
      </c>
      <c r="D3553" s="124" t="s">
        <v>23062</v>
      </c>
      <c r="E3553" s="124" t="s">
        <v>16475</v>
      </c>
    </row>
    <row r="3554" spans="1:5" ht="13" hidden="1" x14ac:dyDescent="0.15">
      <c r="A3554" s="124" t="s">
        <v>1011</v>
      </c>
      <c r="B3554" s="124" t="s">
        <v>23054</v>
      </c>
      <c r="C3554" s="124" t="s">
        <v>23063</v>
      </c>
      <c r="D3554" s="124" t="s">
        <v>23064</v>
      </c>
      <c r="E3554" s="124" t="s">
        <v>16472</v>
      </c>
    </row>
    <row r="3555" spans="1:5" ht="13" hidden="1" x14ac:dyDescent="0.15">
      <c r="A3555" s="124" t="s">
        <v>1011</v>
      </c>
      <c r="B3555" s="124" t="s">
        <v>23054</v>
      </c>
      <c r="C3555" s="124" t="s">
        <v>23065</v>
      </c>
      <c r="D3555" s="124" t="s">
        <v>21241</v>
      </c>
      <c r="E3555" s="124" t="s">
        <v>16475</v>
      </c>
    </row>
    <row r="3556" spans="1:5" ht="13" hidden="1" x14ac:dyDescent="0.15">
      <c r="A3556" s="124" t="s">
        <v>1011</v>
      </c>
      <c r="B3556" s="124" t="s">
        <v>23054</v>
      </c>
      <c r="C3556" s="124" t="s">
        <v>23066</v>
      </c>
      <c r="D3556" s="124" t="s">
        <v>23067</v>
      </c>
      <c r="E3556" s="124" t="s">
        <v>16475</v>
      </c>
    </row>
    <row r="3557" spans="1:5" ht="13" hidden="1" x14ac:dyDescent="0.15">
      <c r="A3557" s="124" t="s">
        <v>1011</v>
      </c>
      <c r="B3557" s="124" t="s">
        <v>23054</v>
      </c>
      <c r="C3557" s="124" t="s">
        <v>23068</v>
      </c>
      <c r="D3557" s="124" t="s">
        <v>23069</v>
      </c>
      <c r="E3557" s="124" t="s">
        <v>16475</v>
      </c>
    </row>
    <row r="3558" spans="1:5" ht="13" hidden="1" x14ac:dyDescent="0.15">
      <c r="A3558" s="124" t="s">
        <v>1011</v>
      </c>
      <c r="B3558" s="124" t="s">
        <v>23054</v>
      </c>
      <c r="C3558" s="124" t="s">
        <v>23070</v>
      </c>
      <c r="D3558" s="124" t="s">
        <v>21243</v>
      </c>
      <c r="E3558" s="124" t="s">
        <v>16475</v>
      </c>
    </row>
    <row r="3559" spans="1:5" ht="13" hidden="1" x14ac:dyDescent="0.15">
      <c r="A3559" s="124" t="s">
        <v>1011</v>
      </c>
      <c r="B3559" s="124" t="s">
        <v>23054</v>
      </c>
      <c r="C3559" s="124" t="s">
        <v>23071</v>
      </c>
      <c r="D3559" s="124" t="s">
        <v>23072</v>
      </c>
      <c r="E3559" s="124" t="s">
        <v>16475</v>
      </c>
    </row>
    <row r="3560" spans="1:5" ht="13" hidden="1" x14ac:dyDescent="0.15">
      <c r="A3560" s="124" t="s">
        <v>1011</v>
      </c>
      <c r="B3560" s="124" t="s">
        <v>23054</v>
      </c>
      <c r="C3560" s="124" t="s">
        <v>23073</v>
      </c>
      <c r="D3560" s="124" t="s">
        <v>21247</v>
      </c>
      <c r="E3560" s="124" t="s">
        <v>16475</v>
      </c>
    </row>
    <row r="3561" spans="1:5" ht="13" hidden="1" x14ac:dyDescent="0.15">
      <c r="A3561" s="124" t="s">
        <v>1011</v>
      </c>
      <c r="B3561" s="124" t="s">
        <v>23054</v>
      </c>
      <c r="C3561" s="124" t="s">
        <v>23074</v>
      </c>
      <c r="D3561" s="124" t="s">
        <v>23075</v>
      </c>
      <c r="E3561" s="124" t="s">
        <v>16475</v>
      </c>
    </row>
    <row r="3562" spans="1:5" ht="13" hidden="1" x14ac:dyDescent="0.15">
      <c r="A3562" s="124" t="s">
        <v>1011</v>
      </c>
      <c r="B3562" s="124" t="s">
        <v>23054</v>
      </c>
      <c r="C3562" s="124" t="s">
        <v>23076</v>
      </c>
      <c r="D3562" s="124" t="s">
        <v>23077</v>
      </c>
      <c r="E3562" s="124" t="s">
        <v>16475</v>
      </c>
    </row>
    <row r="3563" spans="1:5" ht="13" hidden="1" x14ac:dyDescent="0.15">
      <c r="A3563" s="124" t="s">
        <v>1011</v>
      </c>
      <c r="B3563" s="124" t="s">
        <v>23054</v>
      </c>
      <c r="C3563" s="124" t="s">
        <v>23078</v>
      </c>
      <c r="D3563" s="124" t="s">
        <v>23079</v>
      </c>
      <c r="E3563" s="124" t="s">
        <v>16475</v>
      </c>
    </row>
    <row r="3564" spans="1:5" ht="13" hidden="1" x14ac:dyDescent="0.15">
      <c r="A3564" s="124" t="s">
        <v>1011</v>
      </c>
      <c r="B3564" s="124" t="s">
        <v>23054</v>
      </c>
      <c r="C3564" s="124" t="s">
        <v>23080</v>
      </c>
      <c r="D3564" s="124" t="s">
        <v>22065</v>
      </c>
      <c r="E3564" s="124" t="s">
        <v>16472</v>
      </c>
    </row>
    <row r="3565" spans="1:5" ht="13" hidden="1" x14ac:dyDescent="0.15">
      <c r="A3565" s="124" t="s">
        <v>1011</v>
      </c>
      <c r="B3565" s="124" t="s">
        <v>23054</v>
      </c>
      <c r="C3565" s="124" t="s">
        <v>23081</v>
      </c>
      <c r="D3565" s="124" t="s">
        <v>22067</v>
      </c>
      <c r="E3565" s="124" t="s">
        <v>16472</v>
      </c>
    </row>
    <row r="3566" spans="1:5" ht="13" hidden="1" x14ac:dyDescent="0.15">
      <c r="A3566" s="124" t="s">
        <v>1011</v>
      </c>
      <c r="B3566" s="124" t="s">
        <v>23054</v>
      </c>
      <c r="C3566" s="124" t="s">
        <v>23082</v>
      </c>
      <c r="D3566" s="124" t="s">
        <v>22069</v>
      </c>
      <c r="E3566" s="124" t="s">
        <v>16472</v>
      </c>
    </row>
    <row r="3567" spans="1:5" ht="13" hidden="1" x14ac:dyDescent="0.15">
      <c r="A3567" s="124" t="s">
        <v>1011</v>
      </c>
      <c r="B3567" s="124" t="s">
        <v>23054</v>
      </c>
      <c r="C3567" s="124" t="s">
        <v>23083</v>
      </c>
      <c r="D3567" s="124" t="s">
        <v>23084</v>
      </c>
      <c r="E3567" s="124" t="s">
        <v>16475</v>
      </c>
    </row>
    <row r="3568" spans="1:5" ht="13" hidden="1" x14ac:dyDescent="0.15">
      <c r="A3568" s="124" t="s">
        <v>1011</v>
      </c>
      <c r="B3568" s="124" t="s">
        <v>23054</v>
      </c>
      <c r="C3568" s="124" t="s">
        <v>23085</v>
      </c>
      <c r="D3568" s="124" t="s">
        <v>21090</v>
      </c>
      <c r="E3568" s="124" t="s">
        <v>16472</v>
      </c>
    </row>
    <row r="3569" spans="1:5" ht="13" hidden="1" x14ac:dyDescent="0.15">
      <c r="A3569" s="124" t="s">
        <v>1011</v>
      </c>
      <c r="B3569" s="124" t="s">
        <v>23054</v>
      </c>
      <c r="C3569" s="124" t="s">
        <v>23086</v>
      </c>
      <c r="D3569" s="124" t="s">
        <v>23064</v>
      </c>
      <c r="E3569" s="124" t="s">
        <v>16475</v>
      </c>
    </row>
    <row r="3570" spans="1:5" ht="13" hidden="1" x14ac:dyDescent="0.15">
      <c r="A3570" s="124" t="s">
        <v>1011</v>
      </c>
      <c r="B3570" s="124" t="s">
        <v>23054</v>
      </c>
      <c r="C3570" s="124" t="s">
        <v>23087</v>
      </c>
      <c r="D3570" s="124" t="s">
        <v>23088</v>
      </c>
      <c r="E3570" s="124" t="s">
        <v>16475</v>
      </c>
    </row>
    <row r="3571" spans="1:5" ht="13" hidden="1" x14ac:dyDescent="0.15">
      <c r="A3571" s="124" t="s">
        <v>1011</v>
      </c>
      <c r="B3571" s="124" t="s">
        <v>23054</v>
      </c>
      <c r="C3571" s="124" t="s">
        <v>23089</v>
      </c>
      <c r="D3571" s="124" t="s">
        <v>23090</v>
      </c>
      <c r="E3571" s="124" t="s">
        <v>16475</v>
      </c>
    </row>
    <row r="3572" spans="1:5" ht="13" hidden="1" x14ac:dyDescent="0.15">
      <c r="A3572" s="124" t="s">
        <v>1011</v>
      </c>
      <c r="B3572" s="124" t="s">
        <v>23054</v>
      </c>
      <c r="C3572" s="124" t="s">
        <v>23091</v>
      </c>
      <c r="D3572" s="124" t="s">
        <v>23092</v>
      </c>
      <c r="E3572" s="124" t="s">
        <v>16475</v>
      </c>
    </row>
    <row r="3573" spans="1:5" ht="13" hidden="1" x14ac:dyDescent="0.15">
      <c r="A3573" s="124" t="s">
        <v>1011</v>
      </c>
      <c r="B3573" s="124" t="s">
        <v>23054</v>
      </c>
      <c r="C3573" s="124" t="s">
        <v>23093</v>
      </c>
      <c r="D3573" s="124" t="s">
        <v>23094</v>
      </c>
      <c r="E3573" s="124" t="s">
        <v>16475</v>
      </c>
    </row>
    <row r="3574" spans="1:5" ht="13" hidden="1" x14ac:dyDescent="0.15">
      <c r="A3574" s="124" t="s">
        <v>1011</v>
      </c>
      <c r="B3574" s="124" t="s">
        <v>23054</v>
      </c>
      <c r="C3574" s="124" t="s">
        <v>23095</v>
      </c>
      <c r="D3574" s="124" t="s">
        <v>23096</v>
      </c>
      <c r="E3574" s="124" t="s">
        <v>16475</v>
      </c>
    </row>
    <row r="3575" spans="1:5" ht="13" hidden="1" x14ac:dyDescent="0.15">
      <c r="A3575" s="124" t="s">
        <v>1011</v>
      </c>
      <c r="B3575" s="124" t="s">
        <v>23054</v>
      </c>
      <c r="C3575" s="124" t="s">
        <v>23097</v>
      </c>
      <c r="D3575" s="124" t="s">
        <v>23098</v>
      </c>
      <c r="E3575" s="124" t="s">
        <v>16475</v>
      </c>
    </row>
    <row r="3576" spans="1:5" ht="13" hidden="1" x14ac:dyDescent="0.15">
      <c r="A3576" s="124" t="s">
        <v>1011</v>
      </c>
      <c r="B3576" s="124" t="s">
        <v>23054</v>
      </c>
      <c r="C3576" s="124" t="s">
        <v>23099</v>
      </c>
      <c r="D3576" s="124" t="s">
        <v>23100</v>
      </c>
      <c r="E3576" s="124" t="s">
        <v>16475</v>
      </c>
    </row>
    <row r="3577" spans="1:5" ht="13" hidden="1" x14ac:dyDescent="0.15">
      <c r="A3577" s="124" t="s">
        <v>1011</v>
      </c>
      <c r="B3577" s="124" t="s">
        <v>23101</v>
      </c>
      <c r="C3577" s="124" t="s">
        <v>23102</v>
      </c>
      <c r="D3577" s="124" t="s">
        <v>21241</v>
      </c>
      <c r="E3577" s="124" t="s">
        <v>16472</v>
      </c>
    </row>
    <row r="3578" spans="1:5" ht="13" hidden="1" x14ac:dyDescent="0.15">
      <c r="A3578" s="124" t="s">
        <v>1011</v>
      </c>
      <c r="B3578" s="124" t="s">
        <v>23101</v>
      </c>
      <c r="C3578" s="124" t="s">
        <v>23103</v>
      </c>
      <c r="D3578" s="124" t="s">
        <v>21243</v>
      </c>
      <c r="E3578" s="124" t="s">
        <v>16475</v>
      </c>
    </row>
    <row r="3579" spans="1:5" ht="13" hidden="1" x14ac:dyDescent="0.15">
      <c r="A3579" s="124" t="s">
        <v>1011</v>
      </c>
      <c r="B3579" s="124" t="s">
        <v>23101</v>
      </c>
      <c r="C3579" s="124" t="s">
        <v>23104</v>
      </c>
      <c r="D3579" s="124" t="s">
        <v>23105</v>
      </c>
      <c r="E3579" s="124" t="s">
        <v>16472</v>
      </c>
    </row>
    <row r="3580" spans="1:5" ht="13" hidden="1" x14ac:dyDescent="0.15">
      <c r="A3580" s="124" t="s">
        <v>1011</v>
      </c>
      <c r="B3580" s="124" t="s">
        <v>23101</v>
      </c>
      <c r="C3580" s="124" t="s">
        <v>23106</v>
      </c>
      <c r="D3580" s="124" t="s">
        <v>22886</v>
      </c>
      <c r="E3580" s="124" t="s">
        <v>16472</v>
      </c>
    </row>
    <row r="3581" spans="1:5" ht="13" hidden="1" x14ac:dyDescent="0.15">
      <c r="A3581" s="124" t="s">
        <v>1011</v>
      </c>
      <c r="B3581" s="124" t="s">
        <v>23101</v>
      </c>
      <c r="C3581" s="124" t="s">
        <v>23107</v>
      </c>
      <c r="D3581" s="124" t="s">
        <v>22875</v>
      </c>
      <c r="E3581" s="124" t="s">
        <v>16472</v>
      </c>
    </row>
    <row r="3582" spans="1:5" ht="13" hidden="1" x14ac:dyDescent="0.15">
      <c r="A3582" s="124" t="s">
        <v>1011</v>
      </c>
      <c r="B3582" s="124" t="s">
        <v>23101</v>
      </c>
      <c r="C3582" s="124" t="s">
        <v>23108</v>
      </c>
      <c r="D3582" s="124" t="s">
        <v>22877</v>
      </c>
      <c r="E3582" s="124" t="s">
        <v>16472</v>
      </c>
    </row>
    <row r="3583" spans="1:5" ht="13" hidden="1" x14ac:dyDescent="0.15">
      <c r="A3583" s="124" t="s">
        <v>1011</v>
      </c>
      <c r="B3583" s="124" t="s">
        <v>23101</v>
      </c>
      <c r="C3583" s="124" t="s">
        <v>23109</v>
      </c>
      <c r="D3583" s="124" t="s">
        <v>23110</v>
      </c>
      <c r="E3583" s="124" t="s">
        <v>16472</v>
      </c>
    </row>
    <row r="3584" spans="1:5" ht="13" hidden="1" x14ac:dyDescent="0.15">
      <c r="A3584" s="124" t="s">
        <v>1011</v>
      </c>
      <c r="B3584" s="124" t="s">
        <v>23101</v>
      </c>
      <c r="C3584" s="124" t="s">
        <v>23111</v>
      </c>
      <c r="D3584" s="124" t="s">
        <v>23112</v>
      </c>
      <c r="E3584" s="124" t="s">
        <v>16475</v>
      </c>
    </row>
    <row r="3585" spans="1:5" ht="13" hidden="1" x14ac:dyDescent="0.15">
      <c r="A3585" s="124" t="s">
        <v>1011</v>
      </c>
      <c r="B3585" s="124" t="s">
        <v>23101</v>
      </c>
      <c r="C3585" s="124" t="s">
        <v>23113</v>
      </c>
      <c r="D3585" s="124" t="s">
        <v>21241</v>
      </c>
      <c r="E3585" s="124" t="s">
        <v>16475</v>
      </c>
    </row>
    <row r="3586" spans="1:5" ht="13" hidden="1" x14ac:dyDescent="0.15">
      <c r="A3586" s="124" t="s">
        <v>1011</v>
      </c>
      <c r="B3586" s="124" t="s">
        <v>23101</v>
      </c>
      <c r="C3586" s="124" t="s">
        <v>23114</v>
      </c>
      <c r="D3586" s="124" t="s">
        <v>23115</v>
      </c>
      <c r="E3586" s="124" t="s">
        <v>16472</v>
      </c>
    </row>
    <row r="3587" spans="1:5" ht="13" hidden="1" x14ac:dyDescent="0.15">
      <c r="A3587" s="124" t="s">
        <v>1011</v>
      </c>
      <c r="B3587" s="124" t="s">
        <v>23101</v>
      </c>
      <c r="C3587" s="124" t="s">
        <v>23116</v>
      </c>
      <c r="D3587" s="124" t="s">
        <v>23117</v>
      </c>
      <c r="E3587" s="124" t="s">
        <v>16475</v>
      </c>
    </row>
    <row r="3588" spans="1:5" ht="13" hidden="1" x14ac:dyDescent="0.15">
      <c r="A3588" s="124" t="s">
        <v>1011</v>
      </c>
      <c r="B3588" s="124" t="s">
        <v>23101</v>
      </c>
      <c r="C3588" s="124" t="s">
        <v>23118</v>
      </c>
      <c r="D3588" s="124" t="s">
        <v>23119</v>
      </c>
      <c r="E3588" s="124" t="s">
        <v>16472</v>
      </c>
    </row>
    <row r="3589" spans="1:5" ht="13" hidden="1" x14ac:dyDescent="0.15">
      <c r="A3589" s="124" t="s">
        <v>1011</v>
      </c>
      <c r="B3589" s="124" t="s">
        <v>23101</v>
      </c>
      <c r="C3589" s="124" t="s">
        <v>23120</v>
      </c>
      <c r="D3589" s="124" t="s">
        <v>21247</v>
      </c>
      <c r="E3589" s="124" t="s">
        <v>16475</v>
      </c>
    </row>
    <row r="3590" spans="1:5" ht="13" hidden="1" x14ac:dyDescent="0.15">
      <c r="A3590" s="124" t="s">
        <v>1011</v>
      </c>
      <c r="B3590" s="124" t="s">
        <v>22866</v>
      </c>
      <c r="C3590" s="124" t="s">
        <v>23121</v>
      </c>
      <c r="D3590" s="124" t="s">
        <v>21241</v>
      </c>
      <c r="E3590" s="124" t="s">
        <v>16475</v>
      </c>
    </row>
    <row r="3591" spans="1:5" ht="13" hidden="1" x14ac:dyDescent="0.15">
      <c r="A3591" s="124" t="s">
        <v>1011</v>
      </c>
      <c r="B3591" s="124" t="s">
        <v>23122</v>
      </c>
      <c r="C3591" s="124" t="s">
        <v>23123</v>
      </c>
      <c r="D3591" s="124" t="s">
        <v>22873</v>
      </c>
      <c r="E3591" s="124" t="s">
        <v>16475</v>
      </c>
    </row>
    <row r="3592" spans="1:5" ht="13" hidden="1" x14ac:dyDescent="0.15">
      <c r="A3592" s="124" t="s">
        <v>1011</v>
      </c>
      <c r="B3592" s="124" t="s">
        <v>23122</v>
      </c>
      <c r="C3592" s="124" t="s">
        <v>23124</v>
      </c>
      <c r="D3592" s="124" t="s">
        <v>21243</v>
      </c>
      <c r="E3592" s="124" t="s">
        <v>16475</v>
      </c>
    </row>
    <row r="3593" spans="1:5" ht="13" hidden="1" x14ac:dyDescent="0.15">
      <c r="A3593" s="124" t="s">
        <v>1011</v>
      </c>
      <c r="B3593" s="124" t="s">
        <v>23122</v>
      </c>
      <c r="C3593" s="124" t="s">
        <v>23125</v>
      </c>
      <c r="D3593" s="124" t="s">
        <v>23126</v>
      </c>
      <c r="E3593" s="124" t="s">
        <v>16475</v>
      </c>
    </row>
    <row r="3594" spans="1:5" ht="13" hidden="1" x14ac:dyDescent="0.15">
      <c r="A3594" s="124" t="s">
        <v>1011</v>
      </c>
      <c r="B3594" s="124" t="s">
        <v>23122</v>
      </c>
      <c r="C3594" s="124" t="s">
        <v>23127</v>
      </c>
      <c r="D3594" s="124" t="s">
        <v>23128</v>
      </c>
      <c r="E3594" s="124" t="s">
        <v>16475</v>
      </c>
    </row>
    <row r="3595" spans="1:5" ht="13" hidden="1" x14ac:dyDescent="0.15">
      <c r="A3595" s="124" t="s">
        <v>1011</v>
      </c>
      <c r="B3595" s="124" t="s">
        <v>23122</v>
      </c>
      <c r="C3595" s="124" t="s">
        <v>23129</v>
      </c>
      <c r="D3595" s="124" t="s">
        <v>23130</v>
      </c>
      <c r="E3595" s="124" t="s">
        <v>16472</v>
      </c>
    </row>
    <row r="3596" spans="1:5" ht="13" hidden="1" x14ac:dyDescent="0.15">
      <c r="A3596" s="124" t="s">
        <v>1011</v>
      </c>
      <c r="B3596" s="124" t="s">
        <v>23122</v>
      </c>
      <c r="C3596" s="124" t="s">
        <v>23131</v>
      </c>
      <c r="D3596" s="124" t="s">
        <v>23132</v>
      </c>
      <c r="E3596" s="124" t="s">
        <v>16475</v>
      </c>
    </row>
    <row r="3597" spans="1:5" ht="13" hidden="1" x14ac:dyDescent="0.15">
      <c r="A3597" s="124" t="s">
        <v>1011</v>
      </c>
      <c r="B3597" s="124" t="s">
        <v>23122</v>
      </c>
      <c r="C3597" s="124" t="s">
        <v>23133</v>
      </c>
      <c r="D3597" s="124" t="s">
        <v>22877</v>
      </c>
      <c r="E3597" s="124" t="s">
        <v>16472</v>
      </c>
    </row>
    <row r="3598" spans="1:5" ht="13" hidden="1" x14ac:dyDescent="0.15">
      <c r="A3598" s="124" t="s">
        <v>1011</v>
      </c>
      <c r="B3598" s="124" t="s">
        <v>23122</v>
      </c>
      <c r="C3598" s="124" t="s">
        <v>23134</v>
      </c>
      <c r="D3598" s="124" t="s">
        <v>21241</v>
      </c>
      <c r="E3598" s="124" t="s">
        <v>16475</v>
      </c>
    </row>
    <row r="3599" spans="1:5" ht="13" hidden="1" x14ac:dyDescent="0.15">
      <c r="A3599" s="124" t="s">
        <v>1011</v>
      </c>
      <c r="B3599" s="124" t="s">
        <v>23122</v>
      </c>
      <c r="C3599" s="124" t="s">
        <v>23135</v>
      </c>
      <c r="D3599" s="124" t="s">
        <v>23136</v>
      </c>
      <c r="E3599" s="124" t="s">
        <v>16472</v>
      </c>
    </row>
    <row r="3600" spans="1:5" ht="13" hidden="1" x14ac:dyDescent="0.15">
      <c r="A3600" s="124" t="s">
        <v>1011</v>
      </c>
      <c r="B3600" s="124" t="s">
        <v>23122</v>
      </c>
      <c r="C3600" s="124" t="s">
        <v>23137</v>
      </c>
      <c r="D3600" s="124" t="s">
        <v>23138</v>
      </c>
      <c r="E3600" s="124" t="s">
        <v>16475</v>
      </c>
    </row>
    <row r="3601" spans="1:5" ht="13" hidden="1" x14ac:dyDescent="0.15">
      <c r="A3601" s="124" t="s">
        <v>1011</v>
      </c>
      <c r="B3601" s="124" t="s">
        <v>23122</v>
      </c>
      <c r="C3601" s="124" t="s">
        <v>23139</v>
      </c>
      <c r="D3601" s="124" t="s">
        <v>23140</v>
      </c>
      <c r="E3601" s="124" t="s">
        <v>16475</v>
      </c>
    </row>
    <row r="3602" spans="1:5" ht="13" hidden="1" x14ac:dyDescent="0.15">
      <c r="A3602" s="124" t="s">
        <v>1011</v>
      </c>
      <c r="B3602" s="124" t="s">
        <v>23122</v>
      </c>
      <c r="C3602" s="124" t="s">
        <v>23141</v>
      </c>
      <c r="D3602" s="124" t="s">
        <v>23142</v>
      </c>
      <c r="E3602" s="124" t="s">
        <v>16472</v>
      </c>
    </row>
    <row r="3603" spans="1:5" ht="13" hidden="1" x14ac:dyDescent="0.15">
      <c r="A3603" s="124" t="s">
        <v>1011</v>
      </c>
      <c r="B3603" s="124" t="s">
        <v>23122</v>
      </c>
      <c r="C3603" s="124" t="s">
        <v>23143</v>
      </c>
      <c r="D3603" s="124" t="s">
        <v>23144</v>
      </c>
      <c r="E3603" s="124" t="s">
        <v>16475</v>
      </c>
    </row>
    <row r="3604" spans="1:5" ht="13" hidden="1" x14ac:dyDescent="0.15">
      <c r="A3604" s="124" t="s">
        <v>1011</v>
      </c>
      <c r="B3604" s="124" t="s">
        <v>23122</v>
      </c>
      <c r="C3604" s="124" t="s">
        <v>23145</v>
      </c>
      <c r="D3604" s="124" t="s">
        <v>23146</v>
      </c>
      <c r="E3604" s="124" t="s">
        <v>16472</v>
      </c>
    </row>
    <row r="3605" spans="1:5" ht="13" hidden="1" x14ac:dyDescent="0.15">
      <c r="A3605" s="124" t="s">
        <v>1011</v>
      </c>
      <c r="B3605" s="124" t="s">
        <v>23122</v>
      </c>
      <c r="C3605" s="124" t="s">
        <v>23147</v>
      </c>
      <c r="D3605" s="124" t="s">
        <v>23148</v>
      </c>
      <c r="E3605" s="124" t="s">
        <v>16475</v>
      </c>
    </row>
    <row r="3606" spans="1:5" ht="13" hidden="1" x14ac:dyDescent="0.15">
      <c r="A3606" s="124" t="s">
        <v>1011</v>
      </c>
      <c r="B3606" s="124" t="s">
        <v>23122</v>
      </c>
      <c r="C3606" s="124" t="s">
        <v>23149</v>
      </c>
      <c r="D3606" s="124" t="s">
        <v>23150</v>
      </c>
      <c r="E3606" s="124" t="s">
        <v>16475</v>
      </c>
    </row>
    <row r="3607" spans="1:5" ht="13" hidden="1" x14ac:dyDescent="0.15">
      <c r="A3607" s="124" t="s">
        <v>1011</v>
      </c>
      <c r="B3607" s="124" t="s">
        <v>23122</v>
      </c>
      <c r="C3607" s="124" t="s">
        <v>23151</v>
      </c>
      <c r="D3607" s="124" t="s">
        <v>23152</v>
      </c>
      <c r="E3607" s="124" t="s">
        <v>16472</v>
      </c>
    </row>
    <row r="3608" spans="1:5" ht="13" hidden="1" x14ac:dyDescent="0.15">
      <c r="A3608" s="124" t="s">
        <v>1011</v>
      </c>
      <c r="B3608" s="124" t="s">
        <v>23122</v>
      </c>
      <c r="C3608" s="124" t="s">
        <v>23153</v>
      </c>
      <c r="D3608" s="124" t="s">
        <v>23154</v>
      </c>
      <c r="E3608" s="124" t="s">
        <v>16472</v>
      </c>
    </row>
    <row r="3609" spans="1:5" ht="13" hidden="1" x14ac:dyDescent="0.15">
      <c r="A3609" s="124" t="s">
        <v>1011</v>
      </c>
      <c r="B3609" s="124" t="s">
        <v>23122</v>
      </c>
      <c r="C3609" s="124" t="s">
        <v>23155</v>
      </c>
      <c r="D3609" s="124" t="s">
        <v>23156</v>
      </c>
      <c r="E3609" s="124" t="s">
        <v>16475</v>
      </c>
    </row>
    <row r="3610" spans="1:5" ht="13" hidden="1" x14ac:dyDescent="0.15">
      <c r="A3610" s="124" t="s">
        <v>1011</v>
      </c>
      <c r="B3610" s="124" t="s">
        <v>23122</v>
      </c>
      <c r="C3610" s="124" t="s">
        <v>23157</v>
      </c>
      <c r="D3610" s="124" t="s">
        <v>23158</v>
      </c>
      <c r="E3610" s="124" t="s">
        <v>16475</v>
      </c>
    </row>
    <row r="3611" spans="1:5" ht="13" hidden="1" x14ac:dyDescent="0.15">
      <c r="A3611" s="124" t="s">
        <v>1011</v>
      </c>
      <c r="B3611" s="124" t="s">
        <v>23122</v>
      </c>
      <c r="C3611" s="124" t="s">
        <v>23159</v>
      </c>
      <c r="D3611" s="124" t="s">
        <v>23160</v>
      </c>
      <c r="E3611" s="124" t="s">
        <v>16475</v>
      </c>
    </row>
    <row r="3612" spans="1:5" ht="13" hidden="1" x14ac:dyDescent="0.15">
      <c r="A3612" s="124" t="s">
        <v>1011</v>
      </c>
      <c r="B3612" s="124" t="s">
        <v>23122</v>
      </c>
      <c r="C3612" s="124" t="s">
        <v>23161</v>
      </c>
      <c r="D3612" s="124" t="s">
        <v>23162</v>
      </c>
      <c r="E3612" s="124" t="s">
        <v>16472</v>
      </c>
    </row>
    <row r="3613" spans="1:5" ht="13" hidden="1" x14ac:dyDescent="0.15">
      <c r="A3613" s="124" t="s">
        <v>1011</v>
      </c>
      <c r="B3613" s="124" t="s">
        <v>23122</v>
      </c>
      <c r="C3613" s="124" t="s">
        <v>23163</v>
      </c>
      <c r="D3613" s="124" t="s">
        <v>23164</v>
      </c>
      <c r="E3613" s="124" t="s">
        <v>16472</v>
      </c>
    </row>
    <row r="3614" spans="1:5" ht="13" hidden="1" x14ac:dyDescent="0.15">
      <c r="A3614" s="124" t="s">
        <v>1011</v>
      </c>
      <c r="B3614" s="124" t="s">
        <v>23122</v>
      </c>
      <c r="C3614" s="124" t="s">
        <v>23165</v>
      </c>
      <c r="D3614" s="124" t="s">
        <v>23166</v>
      </c>
      <c r="E3614" s="124" t="s">
        <v>16472</v>
      </c>
    </row>
    <row r="3615" spans="1:5" ht="13" hidden="1" x14ac:dyDescent="0.15">
      <c r="A3615" s="124" t="s">
        <v>1011</v>
      </c>
      <c r="B3615" s="124" t="s">
        <v>23122</v>
      </c>
      <c r="C3615" s="124" t="s">
        <v>23167</v>
      </c>
      <c r="D3615" s="124" t="s">
        <v>23168</v>
      </c>
      <c r="E3615" s="124" t="s">
        <v>16472</v>
      </c>
    </row>
    <row r="3616" spans="1:5" ht="13" hidden="1" x14ac:dyDescent="0.15">
      <c r="A3616" s="124" t="s">
        <v>1011</v>
      </c>
      <c r="B3616" s="124" t="s">
        <v>23122</v>
      </c>
      <c r="C3616" s="124" t="s">
        <v>23169</v>
      </c>
      <c r="D3616" s="124" t="s">
        <v>17083</v>
      </c>
      <c r="E3616" s="124" t="s">
        <v>16472</v>
      </c>
    </row>
    <row r="3617" spans="1:5" ht="13" hidden="1" x14ac:dyDescent="0.15">
      <c r="A3617" s="124" t="s">
        <v>1011</v>
      </c>
      <c r="B3617" s="124" t="s">
        <v>23122</v>
      </c>
      <c r="C3617" s="124" t="s">
        <v>23170</v>
      </c>
      <c r="D3617" s="124" t="s">
        <v>23171</v>
      </c>
      <c r="E3617" s="124" t="s">
        <v>16472</v>
      </c>
    </row>
    <row r="3618" spans="1:5" ht="13" hidden="1" x14ac:dyDescent="0.15">
      <c r="A3618" s="124" t="s">
        <v>1011</v>
      </c>
      <c r="B3618" s="124" t="s">
        <v>23122</v>
      </c>
      <c r="C3618" s="124" t="s">
        <v>23172</v>
      </c>
      <c r="D3618" s="124" t="s">
        <v>23173</v>
      </c>
      <c r="E3618" s="124" t="s">
        <v>16475</v>
      </c>
    </row>
    <row r="3619" spans="1:5" ht="13" hidden="1" x14ac:dyDescent="0.15">
      <c r="A3619" s="124" t="s">
        <v>1011</v>
      </c>
      <c r="B3619" s="124" t="s">
        <v>23122</v>
      </c>
      <c r="C3619" s="124" t="s">
        <v>23174</v>
      </c>
      <c r="D3619" s="124" t="s">
        <v>23175</v>
      </c>
      <c r="E3619" s="124" t="s">
        <v>16475</v>
      </c>
    </row>
    <row r="3620" spans="1:5" ht="13" hidden="1" x14ac:dyDescent="0.15">
      <c r="A3620" s="124" t="s">
        <v>1011</v>
      </c>
      <c r="B3620" s="124" t="s">
        <v>23122</v>
      </c>
      <c r="C3620" s="124" t="s">
        <v>23176</v>
      </c>
      <c r="D3620" s="124" t="s">
        <v>23175</v>
      </c>
      <c r="E3620" s="124" t="s">
        <v>16472</v>
      </c>
    </row>
    <row r="3621" spans="1:5" ht="13" hidden="1" x14ac:dyDescent="0.15">
      <c r="A3621" s="124" t="s">
        <v>1011</v>
      </c>
      <c r="B3621" s="124" t="s">
        <v>23122</v>
      </c>
      <c r="C3621" s="124" t="s">
        <v>23177</v>
      </c>
      <c r="D3621" s="124" t="s">
        <v>23160</v>
      </c>
      <c r="E3621" s="124" t="s">
        <v>16472</v>
      </c>
    </row>
    <row r="3622" spans="1:5" ht="13" hidden="1" x14ac:dyDescent="0.15">
      <c r="A3622" s="124" t="s">
        <v>1011</v>
      </c>
      <c r="B3622" s="124" t="s">
        <v>23122</v>
      </c>
      <c r="C3622" s="124" t="s">
        <v>23178</v>
      </c>
      <c r="D3622" s="124" t="s">
        <v>22941</v>
      </c>
      <c r="E3622" s="124" t="s">
        <v>16472</v>
      </c>
    </row>
    <row r="3623" spans="1:5" ht="13" hidden="1" x14ac:dyDescent="0.15">
      <c r="A3623" s="124" t="s">
        <v>1011</v>
      </c>
      <c r="B3623" s="124" t="s">
        <v>23122</v>
      </c>
      <c r="C3623" s="124" t="s">
        <v>23179</v>
      </c>
      <c r="D3623" s="124" t="s">
        <v>23180</v>
      </c>
      <c r="E3623" s="124" t="s">
        <v>16475</v>
      </c>
    </row>
    <row r="3624" spans="1:5" ht="13" hidden="1" x14ac:dyDescent="0.15">
      <c r="A3624" s="124" t="s">
        <v>1011</v>
      </c>
      <c r="B3624" s="124" t="s">
        <v>23122</v>
      </c>
      <c r="C3624" s="124" t="s">
        <v>23181</v>
      </c>
      <c r="D3624" s="124" t="s">
        <v>23182</v>
      </c>
      <c r="E3624" s="124" t="s">
        <v>16472</v>
      </c>
    </row>
    <row r="3625" spans="1:5" ht="13" hidden="1" x14ac:dyDescent="0.15">
      <c r="A3625" s="124" t="s">
        <v>1011</v>
      </c>
      <c r="B3625" s="124" t="s">
        <v>23122</v>
      </c>
      <c r="C3625" s="124" t="s">
        <v>23183</v>
      </c>
      <c r="D3625" s="124" t="s">
        <v>23184</v>
      </c>
      <c r="E3625" s="124" t="s">
        <v>16472</v>
      </c>
    </row>
    <row r="3626" spans="1:5" ht="13" hidden="1" x14ac:dyDescent="0.15">
      <c r="A3626" s="124" t="s">
        <v>1011</v>
      </c>
      <c r="B3626" s="124" t="s">
        <v>21769</v>
      </c>
      <c r="C3626" s="124" t="s">
        <v>23185</v>
      </c>
      <c r="D3626" s="124" t="s">
        <v>21243</v>
      </c>
      <c r="E3626" s="124" t="s">
        <v>16475</v>
      </c>
    </row>
    <row r="3627" spans="1:5" ht="13" hidden="1" x14ac:dyDescent="0.15">
      <c r="A3627" s="124" t="s">
        <v>1011</v>
      </c>
      <c r="B3627" s="124" t="s">
        <v>21769</v>
      </c>
      <c r="C3627" s="124" t="s">
        <v>23186</v>
      </c>
      <c r="D3627" s="124" t="s">
        <v>21241</v>
      </c>
      <c r="E3627" s="124" t="s">
        <v>16475</v>
      </c>
    </row>
    <row r="3628" spans="1:5" ht="13" hidden="1" x14ac:dyDescent="0.15">
      <c r="A3628" s="124" t="s">
        <v>1011</v>
      </c>
      <c r="B3628" s="124" t="s">
        <v>21769</v>
      </c>
      <c r="C3628" s="124" t="s">
        <v>23187</v>
      </c>
      <c r="D3628" s="124" t="s">
        <v>23060</v>
      </c>
      <c r="E3628" s="124" t="s">
        <v>16472</v>
      </c>
    </row>
    <row r="3629" spans="1:5" ht="13" hidden="1" x14ac:dyDescent="0.15">
      <c r="A3629" s="124" t="s">
        <v>1011</v>
      </c>
      <c r="B3629" s="124" t="s">
        <v>21769</v>
      </c>
      <c r="C3629" s="124" t="s">
        <v>23188</v>
      </c>
      <c r="D3629" s="124" t="s">
        <v>21247</v>
      </c>
      <c r="E3629" s="124" t="s">
        <v>16475</v>
      </c>
    </row>
    <row r="3630" spans="1:5" ht="13" hidden="1" x14ac:dyDescent="0.15">
      <c r="A3630" s="124" t="s">
        <v>1011</v>
      </c>
      <c r="B3630" s="124" t="s">
        <v>21769</v>
      </c>
      <c r="C3630" s="124" t="s">
        <v>23189</v>
      </c>
      <c r="D3630" s="124" t="s">
        <v>23057</v>
      </c>
      <c r="E3630" s="124" t="s">
        <v>16472</v>
      </c>
    </row>
    <row r="3631" spans="1:5" ht="13" hidden="1" x14ac:dyDescent="0.15">
      <c r="A3631" s="124" t="s">
        <v>1011</v>
      </c>
      <c r="B3631" s="124" t="s">
        <v>23190</v>
      </c>
      <c r="C3631" s="124" t="s">
        <v>23191</v>
      </c>
      <c r="D3631" s="124" t="s">
        <v>22873</v>
      </c>
      <c r="E3631" s="124" t="s">
        <v>16475</v>
      </c>
    </row>
    <row r="3632" spans="1:5" ht="13" hidden="1" x14ac:dyDescent="0.15">
      <c r="A3632" s="124" t="s">
        <v>1011</v>
      </c>
      <c r="B3632" s="124" t="s">
        <v>23190</v>
      </c>
      <c r="C3632" s="124" t="s">
        <v>23192</v>
      </c>
      <c r="D3632" s="124" t="s">
        <v>21247</v>
      </c>
      <c r="E3632" s="124" t="s">
        <v>16475</v>
      </c>
    </row>
    <row r="3633" spans="1:5" ht="13" hidden="1" x14ac:dyDescent="0.15">
      <c r="A3633" s="124" t="s">
        <v>1011</v>
      </c>
      <c r="B3633" s="124" t="s">
        <v>23190</v>
      </c>
      <c r="C3633" s="124" t="s">
        <v>23193</v>
      </c>
      <c r="D3633" s="124" t="s">
        <v>21241</v>
      </c>
      <c r="E3633" s="124" t="s">
        <v>16475</v>
      </c>
    </row>
    <row r="3634" spans="1:5" ht="13" hidden="1" x14ac:dyDescent="0.15">
      <c r="A3634" s="124" t="s">
        <v>1011</v>
      </c>
      <c r="B3634" s="124" t="s">
        <v>23190</v>
      </c>
      <c r="C3634" s="124" t="s">
        <v>23194</v>
      </c>
      <c r="D3634" s="124" t="s">
        <v>23195</v>
      </c>
      <c r="E3634" s="124" t="s">
        <v>16475</v>
      </c>
    </row>
    <row r="3635" spans="1:5" ht="13" hidden="1" x14ac:dyDescent="0.15">
      <c r="A3635" s="124" t="s">
        <v>1011</v>
      </c>
      <c r="B3635" s="124" t="s">
        <v>23196</v>
      </c>
      <c r="C3635" s="124" t="s">
        <v>23197</v>
      </c>
      <c r="D3635" s="124" t="s">
        <v>22808</v>
      </c>
      <c r="E3635" s="124" t="s">
        <v>16472</v>
      </c>
    </row>
    <row r="3636" spans="1:5" ht="13" hidden="1" x14ac:dyDescent="0.15">
      <c r="A3636" s="124" t="s">
        <v>1011</v>
      </c>
      <c r="B3636" s="124" t="s">
        <v>23196</v>
      </c>
      <c r="C3636" s="124" t="s">
        <v>23198</v>
      </c>
      <c r="D3636" s="124" t="s">
        <v>23199</v>
      </c>
      <c r="E3636" s="124" t="s">
        <v>16472</v>
      </c>
    </row>
    <row r="3637" spans="1:5" ht="13" hidden="1" x14ac:dyDescent="0.15">
      <c r="A3637" s="124" t="s">
        <v>1011</v>
      </c>
      <c r="B3637" s="124" t="s">
        <v>23196</v>
      </c>
      <c r="C3637" s="124" t="s">
        <v>23200</v>
      </c>
      <c r="D3637" s="124" t="s">
        <v>23201</v>
      </c>
      <c r="E3637" s="124" t="s">
        <v>16472</v>
      </c>
    </row>
    <row r="3638" spans="1:5" ht="13" hidden="1" x14ac:dyDescent="0.15">
      <c r="A3638" s="124" t="s">
        <v>1014</v>
      </c>
      <c r="B3638" s="124" t="s">
        <v>1014</v>
      </c>
      <c r="C3638" s="124" t="s">
        <v>23202</v>
      </c>
      <c r="D3638" s="124" t="s">
        <v>17032</v>
      </c>
      <c r="E3638" s="124" t="s">
        <v>16475</v>
      </c>
    </row>
    <row r="3639" spans="1:5" ht="13" hidden="1" x14ac:dyDescent="0.15">
      <c r="A3639" s="124" t="s">
        <v>1014</v>
      </c>
      <c r="B3639" s="124" t="s">
        <v>1014</v>
      </c>
      <c r="C3639" s="124" t="s">
        <v>23203</v>
      </c>
      <c r="D3639" s="124" t="s">
        <v>16474</v>
      </c>
      <c r="E3639" s="124" t="s">
        <v>16475</v>
      </c>
    </row>
    <row r="3640" spans="1:5" ht="13" hidden="1" x14ac:dyDescent="0.15">
      <c r="A3640" s="124" t="s">
        <v>1014</v>
      </c>
      <c r="B3640" s="124" t="s">
        <v>23204</v>
      </c>
      <c r="C3640" s="124" t="s">
        <v>23205</v>
      </c>
      <c r="D3640" s="124" t="s">
        <v>23206</v>
      </c>
      <c r="E3640" s="124" t="s">
        <v>16472</v>
      </c>
    </row>
    <row r="3641" spans="1:5" ht="13" hidden="1" x14ac:dyDescent="0.15">
      <c r="A3641" s="124" t="s">
        <v>1014</v>
      </c>
      <c r="B3641" s="124" t="s">
        <v>23204</v>
      </c>
      <c r="C3641" s="124" t="s">
        <v>23207</v>
      </c>
      <c r="D3641" s="124" t="s">
        <v>23208</v>
      </c>
      <c r="E3641" s="124" t="s">
        <v>16472</v>
      </c>
    </row>
    <row r="3642" spans="1:5" ht="13" hidden="1" x14ac:dyDescent="0.15">
      <c r="A3642" s="124" t="s">
        <v>1014</v>
      </c>
      <c r="B3642" s="124" t="s">
        <v>23204</v>
      </c>
      <c r="C3642" s="124" t="s">
        <v>23209</v>
      </c>
      <c r="D3642" s="124" t="s">
        <v>23210</v>
      </c>
      <c r="E3642" s="124" t="s">
        <v>16472</v>
      </c>
    </row>
    <row r="3643" spans="1:5" ht="13" hidden="1" x14ac:dyDescent="0.15">
      <c r="A3643" s="124" t="s">
        <v>1014</v>
      </c>
      <c r="B3643" s="124" t="s">
        <v>23204</v>
      </c>
      <c r="C3643" s="124" t="s">
        <v>23211</v>
      </c>
      <c r="D3643" s="124" t="s">
        <v>23212</v>
      </c>
      <c r="E3643" s="124" t="s">
        <v>16472</v>
      </c>
    </row>
    <row r="3644" spans="1:5" ht="13" hidden="1" x14ac:dyDescent="0.15">
      <c r="A3644" s="124" t="s">
        <v>1014</v>
      </c>
      <c r="B3644" s="124" t="s">
        <v>23204</v>
      </c>
      <c r="C3644" s="124" t="s">
        <v>23213</v>
      </c>
      <c r="D3644" s="124" t="s">
        <v>23214</v>
      </c>
      <c r="E3644" s="124" t="s">
        <v>16472</v>
      </c>
    </row>
    <row r="3645" spans="1:5" ht="13" hidden="1" x14ac:dyDescent="0.15">
      <c r="A3645" s="124" t="s">
        <v>1014</v>
      </c>
      <c r="B3645" s="124" t="s">
        <v>23204</v>
      </c>
      <c r="C3645" s="124" t="s">
        <v>23215</v>
      </c>
      <c r="D3645" s="124" t="s">
        <v>23216</v>
      </c>
      <c r="E3645" s="124" t="s">
        <v>16472</v>
      </c>
    </row>
    <row r="3646" spans="1:5" ht="13" hidden="1" x14ac:dyDescent="0.15">
      <c r="A3646" s="124" t="s">
        <v>1014</v>
      </c>
      <c r="B3646" s="124" t="s">
        <v>23204</v>
      </c>
      <c r="C3646" s="124" t="s">
        <v>23217</v>
      </c>
      <c r="D3646" s="124" t="s">
        <v>23218</v>
      </c>
      <c r="E3646" s="124" t="s">
        <v>16472</v>
      </c>
    </row>
    <row r="3647" spans="1:5" ht="13" hidden="1" x14ac:dyDescent="0.15">
      <c r="A3647" s="124" t="s">
        <v>1014</v>
      </c>
      <c r="B3647" s="124" t="s">
        <v>23204</v>
      </c>
      <c r="C3647" s="124" t="s">
        <v>23219</v>
      </c>
      <c r="D3647" s="124" t="s">
        <v>23220</v>
      </c>
      <c r="E3647" s="124" t="s">
        <v>16472</v>
      </c>
    </row>
    <row r="3648" spans="1:5" ht="13" hidden="1" x14ac:dyDescent="0.15">
      <c r="A3648" s="124" t="s">
        <v>1014</v>
      </c>
      <c r="B3648" s="124" t="s">
        <v>23204</v>
      </c>
      <c r="C3648" s="124" t="s">
        <v>23221</v>
      </c>
      <c r="D3648" s="124" t="s">
        <v>23222</v>
      </c>
      <c r="E3648" s="124" t="s">
        <v>16472</v>
      </c>
    </row>
    <row r="3649" spans="1:5" ht="13" hidden="1" x14ac:dyDescent="0.15">
      <c r="A3649" s="124" t="s">
        <v>1014</v>
      </c>
      <c r="B3649" s="124" t="s">
        <v>23204</v>
      </c>
      <c r="C3649" s="124" t="s">
        <v>23223</v>
      </c>
      <c r="D3649" s="124" t="s">
        <v>23224</v>
      </c>
      <c r="E3649" s="124" t="s">
        <v>16472</v>
      </c>
    </row>
    <row r="3650" spans="1:5" ht="13" hidden="1" x14ac:dyDescent="0.15">
      <c r="A3650" s="124" t="s">
        <v>1014</v>
      </c>
      <c r="B3650" s="124" t="s">
        <v>23204</v>
      </c>
      <c r="C3650" s="124" t="s">
        <v>23225</v>
      </c>
      <c r="D3650" s="124" t="s">
        <v>23226</v>
      </c>
      <c r="E3650" s="124" t="s">
        <v>16472</v>
      </c>
    </row>
    <row r="3651" spans="1:5" ht="13" hidden="1" x14ac:dyDescent="0.15">
      <c r="A3651" s="124" t="s">
        <v>1014</v>
      </c>
      <c r="B3651" s="124" t="s">
        <v>23204</v>
      </c>
      <c r="C3651" s="124" t="s">
        <v>23227</v>
      </c>
      <c r="D3651" s="124" t="s">
        <v>23228</v>
      </c>
      <c r="E3651" s="124" t="s">
        <v>16472</v>
      </c>
    </row>
    <row r="3652" spans="1:5" ht="13" hidden="1" x14ac:dyDescent="0.15">
      <c r="A3652" s="124" t="s">
        <v>1014</v>
      </c>
      <c r="B3652" s="124" t="s">
        <v>23204</v>
      </c>
      <c r="C3652" s="124" t="s">
        <v>23229</v>
      </c>
      <c r="D3652" s="124" t="s">
        <v>23230</v>
      </c>
      <c r="E3652" s="124" t="s">
        <v>16472</v>
      </c>
    </row>
    <row r="3653" spans="1:5" ht="13" hidden="1" x14ac:dyDescent="0.15">
      <c r="A3653" s="124" t="s">
        <v>1014</v>
      </c>
      <c r="B3653" s="124" t="s">
        <v>23204</v>
      </c>
      <c r="C3653" s="124" t="s">
        <v>23231</v>
      </c>
      <c r="D3653" s="124" t="s">
        <v>23232</v>
      </c>
      <c r="E3653" s="124" t="s">
        <v>16472</v>
      </c>
    </row>
    <row r="3654" spans="1:5" ht="13" hidden="1" x14ac:dyDescent="0.15">
      <c r="A3654" s="124" t="s">
        <v>1014</v>
      </c>
      <c r="B3654" s="124" t="s">
        <v>23204</v>
      </c>
      <c r="C3654" s="124" t="s">
        <v>23233</v>
      </c>
      <c r="D3654" s="124" t="s">
        <v>23234</v>
      </c>
      <c r="E3654" s="124" t="s">
        <v>16472</v>
      </c>
    </row>
    <row r="3655" spans="1:5" ht="13" hidden="1" x14ac:dyDescent="0.15">
      <c r="A3655" s="124" t="s">
        <v>1014</v>
      </c>
      <c r="B3655" s="124" t="s">
        <v>23204</v>
      </c>
      <c r="C3655" s="124" t="s">
        <v>23235</v>
      </c>
      <c r="D3655" s="124" t="s">
        <v>23236</v>
      </c>
      <c r="E3655" s="124" t="s">
        <v>16472</v>
      </c>
    </row>
    <row r="3656" spans="1:5" ht="13" hidden="1" x14ac:dyDescent="0.15">
      <c r="A3656" s="124" t="s">
        <v>1014</v>
      </c>
      <c r="B3656" s="124" t="s">
        <v>23204</v>
      </c>
      <c r="C3656" s="124" t="s">
        <v>23237</v>
      </c>
      <c r="D3656" s="124" t="s">
        <v>23238</v>
      </c>
      <c r="E3656" s="124" t="s">
        <v>16472</v>
      </c>
    </row>
    <row r="3657" spans="1:5" ht="13" hidden="1" x14ac:dyDescent="0.15">
      <c r="A3657" s="124" t="s">
        <v>1014</v>
      </c>
      <c r="B3657" s="124" t="s">
        <v>23204</v>
      </c>
      <c r="C3657" s="124" t="s">
        <v>23239</v>
      </c>
      <c r="D3657" s="124" t="s">
        <v>23240</v>
      </c>
      <c r="E3657" s="124" t="s">
        <v>16472</v>
      </c>
    </row>
    <row r="3658" spans="1:5" ht="13" hidden="1" x14ac:dyDescent="0.15">
      <c r="A3658" s="124" t="s">
        <v>1014</v>
      </c>
      <c r="B3658" s="124" t="s">
        <v>23204</v>
      </c>
      <c r="C3658" s="124" t="s">
        <v>23241</v>
      </c>
      <c r="D3658" s="124" t="s">
        <v>23242</v>
      </c>
      <c r="E3658" s="124" t="s">
        <v>16472</v>
      </c>
    </row>
    <row r="3659" spans="1:5" ht="13" hidden="1" x14ac:dyDescent="0.15">
      <c r="A3659" s="124" t="s">
        <v>1014</v>
      </c>
      <c r="B3659" s="124" t="s">
        <v>23204</v>
      </c>
      <c r="C3659" s="124" t="s">
        <v>23243</v>
      </c>
      <c r="D3659" s="124" t="s">
        <v>23244</v>
      </c>
      <c r="E3659" s="124" t="s">
        <v>16472</v>
      </c>
    </row>
    <row r="3660" spans="1:5" ht="13" hidden="1" x14ac:dyDescent="0.15">
      <c r="A3660" s="124" t="s">
        <v>1014</v>
      </c>
      <c r="B3660" s="124" t="s">
        <v>23204</v>
      </c>
      <c r="C3660" s="124" t="s">
        <v>23245</v>
      </c>
      <c r="D3660" s="124" t="s">
        <v>23246</v>
      </c>
      <c r="E3660" s="124" t="s">
        <v>16472</v>
      </c>
    </row>
    <row r="3661" spans="1:5" ht="13" hidden="1" x14ac:dyDescent="0.15">
      <c r="A3661" s="124" t="s">
        <v>1014</v>
      </c>
      <c r="B3661" s="124" t="s">
        <v>23204</v>
      </c>
      <c r="C3661" s="124" t="s">
        <v>23247</v>
      </c>
      <c r="D3661" s="124" t="s">
        <v>23248</v>
      </c>
      <c r="E3661" s="124" t="s">
        <v>16472</v>
      </c>
    </row>
    <row r="3662" spans="1:5" ht="13" hidden="1" x14ac:dyDescent="0.15">
      <c r="A3662" s="124" t="s">
        <v>1014</v>
      </c>
      <c r="B3662" s="124" t="s">
        <v>23204</v>
      </c>
      <c r="C3662" s="124" t="s">
        <v>23249</v>
      </c>
      <c r="D3662" s="124" t="s">
        <v>23250</v>
      </c>
      <c r="E3662" s="124" t="s">
        <v>16472</v>
      </c>
    </row>
    <row r="3663" spans="1:5" ht="13" hidden="1" x14ac:dyDescent="0.15">
      <c r="A3663" s="124" t="s">
        <v>1014</v>
      </c>
      <c r="B3663" s="124" t="s">
        <v>23204</v>
      </c>
      <c r="C3663" s="124" t="s">
        <v>23251</v>
      </c>
      <c r="D3663" s="124" t="s">
        <v>23252</v>
      </c>
      <c r="E3663" s="124" t="s">
        <v>16472</v>
      </c>
    </row>
    <row r="3664" spans="1:5" ht="13" hidden="1" x14ac:dyDescent="0.15">
      <c r="A3664" s="124" t="s">
        <v>1014</v>
      </c>
      <c r="B3664" s="124" t="s">
        <v>23204</v>
      </c>
      <c r="C3664" s="124" t="s">
        <v>23253</v>
      </c>
      <c r="D3664" s="124" t="s">
        <v>23254</v>
      </c>
      <c r="E3664" s="124" t="s">
        <v>16472</v>
      </c>
    </row>
    <row r="3665" spans="1:5" ht="13" hidden="1" x14ac:dyDescent="0.15">
      <c r="A3665" s="124" t="s">
        <v>1014</v>
      </c>
      <c r="B3665" s="124" t="s">
        <v>23204</v>
      </c>
      <c r="C3665" s="124" t="s">
        <v>23255</v>
      </c>
      <c r="D3665" s="124" t="s">
        <v>23256</v>
      </c>
      <c r="E3665" s="124" t="s">
        <v>16472</v>
      </c>
    </row>
    <row r="3666" spans="1:5" ht="13" hidden="1" x14ac:dyDescent="0.15">
      <c r="A3666" s="124" t="s">
        <v>1014</v>
      </c>
      <c r="B3666" s="124" t="s">
        <v>23204</v>
      </c>
      <c r="C3666" s="124" t="s">
        <v>23257</v>
      </c>
      <c r="D3666" s="124" t="s">
        <v>23258</v>
      </c>
      <c r="E3666" s="124" t="s">
        <v>16472</v>
      </c>
    </row>
    <row r="3667" spans="1:5" ht="13" hidden="1" x14ac:dyDescent="0.15">
      <c r="A3667" s="124" t="s">
        <v>1014</v>
      </c>
      <c r="B3667" s="124" t="s">
        <v>23204</v>
      </c>
      <c r="C3667" s="124" t="s">
        <v>23259</v>
      </c>
      <c r="D3667" s="124" t="s">
        <v>23260</v>
      </c>
      <c r="E3667" s="124" t="s">
        <v>16472</v>
      </c>
    </row>
    <row r="3668" spans="1:5" ht="13" hidden="1" x14ac:dyDescent="0.15">
      <c r="A3668" s="124" t="s">
        <v>1014</v>
      </c>
      <c r="B3668" s="124" t="s">
        <v>23204</v>
      </c>
      <c r="C3668" s="124" t="s">
        <v>23261</v>
      </c>
      <c r="D3668" s="124" t="s">
        <v>23262</v>
      </c>
      <c r="E3668" s="124" t="s">
        <v>16472</v>
      </c>
    </row>
    <row r="3669" spans="1:5" ht="13" hidden="1" x14ac:dyDescent="0.15">
      <c r="A3669" s="124" t="s">
        <v>1014</v>
      </c>
      <c r="B3669" s="124" t="s">
        <v>23204</v>
      </c>
      <c r="C3669" s="124" t="s">
        <v>23263</v>
      </c>
      <c r="D3669" s="124" t="s">
        <v>23264</v>
      </c>
      <c r="E3669" s="124" t="s">
        <v>16472</v>
      </c>
    </row>
    <row r="3670" spans="1:5" ht="13" hidden="1" x14ac:dyDescent="0.15">
      <c r="A3670" s="124" t="s">
        <v>1014</v>
      </c>
      <c r="B3670" s="124" t="s">
        <v>23204</v>
      </c>
      <c r="C3670" s="124" t="s">
        <v>23265</v>
      </c>
      <c r="D3670" s="124" t="s">
        <v>23266</v>
      </c>
      <c r="E3670" s="124" t="s">
        <v>16472</v>
      </c>
    </row>
    <row r="3671" spans="1:5" ht="13" hidden="1" x14ac:dyDescent="0.15">
      <c r="A3671" s="124" t="s">
        <v>1014</v>
      </c>
      <c r="B3671" s="124" t="s">
        <v>23204</v>
      </c>
      <c r="C3671" s="124" t="s">
        <v>23267</v>
      </c>
      <c r="D3671" s="124" t="s">
        <v>23268</v>
      </c>
      <c r="E3671" s="124" t="s">
        <v>16472</v>
      </c>
    </row>
    <row r="3672" spans="1:5" ht="13" hidden="1" x14ac:dyDescent="0.15">
      <c r="A3672" s="124" t="s">
        <v>1014</v>
      </c>
      <c r="B3672" s="124" t="s">
        <v>23204</v>
      </c>
      <c r="C3672" s="124" t="s">
        <v>23269</v>
      </c>
      <c r="D3672" s="124" t="s">
        <v>23270</v>
      </c>
      <c r="E3672" s="124" t="s">
        <v>16472</v>
      </c>
    </row>
    <row r="3673" spans="1:5" ht="13" hidden="1" x14ac:dyDescent="0.15">
      <c r="A3673" s="124" t="s">
        <v>1014</v>
      </c>
      <c r="B3673" s="124" t="s">
        <v>23204</v>
      </c>
      <c r="C3673" s="124" t="s">
        <v>23271</v>
      </c>
      <c r="D3673" s="124" t="s">
        <v>23272</v>
      </c>
      <c r="E3673" s="124" t="s">
        <v>16472</v>
      </c>
    </row>
    <row r="3674" spans="1:5" ht="13" hidden="1" x14ac:dyDescent="0.15">
      <c r="A3674" s="124" t="s">
        <v>1014</v>
      </c>
      <c r="B3674" s="124" t="s">
        <v>23273</v>
      </c>
      <c r="C3674" s="89" t="s">
        <v>23274</v>
      </c>
      <c r="D3674" s="89" t="s">
        <v>23275</v>
      </c>
      <c r="E3674" s="124" t="s">
        <v>16475</v>
      </c>
    </row>
    <row r="3675" spans="1:5" ht="13" hidden="1" x14ac:dyDescent="0.15">
      <c r="A3675" s="124" t="s">
        <v>1014</v>
      </c>
      <c r="B3675" s="124" t="s">
        <v>23273</v>
      </c>
      <c r="C3675" s="124" t="s">
        <v>23276</v>
      </c>
      <c r="D3675" s="124" t="s">
        <v>23277</v>
      </c>
      <c r="E3675" s="124" t="s">
        <v>16475</v>
      </c>
    </row>
    <row r="3676" spans="1:5" ht="13" hidden="1" x14ac:dyDescent="0.15">
      <c r="A3676" s="124" t="s">
        <v>1014</v>
      </c>
      <c r="B3676" s="124" t="s">
        <v>23273</v>
      </c>
      <c r="C3676" s="124" t="s">
        <v>23278</v>
      </c>
      <c r="D3676" s="124" t="s">
        <v>23279</v>
      </c>
      <c r="E3676" s="124" t="s">
        <v>16472</v>
      </c>
    </row>
    <row r="3677" spans="1:5" ht="13" hidden="1" x14ac:dyDescent="0.15">
      <c r="A3677" s="124" t="s">
        <v>1014</v>
      </c>
      <c r="B3677" s="124" t="s">
        <v>23273</v>
      </c>
      <c r="C3677" s="124" t="s">
        <v>23280</v>
      </c>
      <c r="D3677" s="124" t="s">
        <v>23281</v>
      </c>
      <c r="E3677" s="124" t="s">
        <v>16475</v>
      </c>
    </row>
    <row r="3678" spans="1:5" ht="13" hidden="1" x14ac:dyDescent="0.15">
      <c r="A3678" s="124" t="s">
        <v>1014</v>
      </c>
      <c r="B3678" s="124" t="s">
        <v>23273</v>
      </c>
      <c r="C3678" s="124" t="s">
        <v>23282</v>
      </c>
      <c r="D3678" s="124" t="s">
        <v>23283</v>
      </c>
      <c r="E3678" s="124" t="s">
        <v>16475</v>
      </c>
    </row>
    <row r="3679" spans="1:5" ht="13" hidden="1" x14ac:dyDescent="0.15">
      <c r="A3679" s="124" t="s">
        <v>1014</v>
      </c>
      <c r="B3679" s="124" t="s">
        <v>23273</v>
      </c>
      <c r="C3679" s="124" t="s">
        <v>23284</v>
      </c>
      <c r="D3679" s="124" t="s">
        <v>23285</v>
      </c>
      <c r="E3679" s="124" t="s">
        <v>16475</v>
      </c>
    </row>
    <row r="3680" spans="1:5" ht="13" hidden="1" x14ac:dyDescent="0.15">
      <c r="A3680" s="124" t="s">
        <v>1014</v>
      </c>
      <c r="B3680" s="124" t="s">
        <v>23273</v>
      </c>
      <c r="C3680" s="124" t="s">
        <v>23286</v>
      </c>
      <c r="D3680" s="124" t="s">
        <v>23287</v>
      </c>
      <c r="E3680" s="124" t="s">
        <v>16475</v>
      </c>
    </row>
    <row r="3681" spans="1:5" ht="13" hidden="1" x14ac:dyDescent="0.15">
      <c r="A3681" s="124" t="s">
        <v>1014</v>
      </c>
      <c r="B3681" s="124" t="s">
        <v>23273</v>
      </c>
      <c r="C3681" s="124" t="s">
        <v>23288</v>
      </c>
      <c r="D3681" s="124" t="s">
        <v>23289</v>
      </c>
      <c r="E3681" s="124" t="s">
        <v>16475</v>
      </c>
    </row>
    <row r="3682" spans="1:5" ht="13" hidden="1" x14ac:dyDescent="0.15">
      <c r="A3682" s="124" t="s">
        <v>1014</v>
      </c>
      <c r="B3682" s="124" t="s">
        <v>23273</v>
      </c>
      <c r="C3682" s="124" t="s">
        <v>23290</v>
      </c>
      <c r="D3682" s="124" t="s">
        <v>23291</v>
      </c>
      <c r="E3682" s="124" t="s">
        <v>16472</v>
      </c>
    </row>
    <row r="3683" spans="1:5" ht="13" hidden="1" x14ac:dyDescent="0.15">
      <c r="A3683" s="124" t="s">
        <v>1014</v>
      </c>
      <c r="B3683" s="124" t="s">
        <v>23273</v>
      </c>
      <c r="C3683" s="124" t="s">
        <v>23292</v>
      </c>
      <c r="D3683" s="124" t="s">
        <v>23293</v>
      </c>
      <c r="E3683" s="124" t="s">
        <v>16472</v>
      </c>
    </row>
    <row r="3684" spans="1:5" ht="13" hidden="1" x14ac:dyDescent="0.15">
      <c r="A3684" s="124" t="s">
        <v>1014</v>
      </c>
      <c r="B3684" s="124" t="s">
        <v>23273</v>
      </c>
      <c r="C3684" s="124" t="s">
        <v>23294</v>
      </c>
      <c r="D3684" s="124" t="s">
        <v>23295</v>
      </c>
      <c r="E3684" s="124" t="s">
        <v>16475</v>
      </c>
    </row>
    <row r="3685" spans="1:5" ht="13" hidden="1" x14ac:dyDescent="0.15">
      <c r="A3685" s="124" t="s">
        <v>1014</v>
      </c>
      <c r="B3685" s="124" t="s">
        <v>23273</v>
      </c>
      <c r="C3685" s="124" t="s">
        <v>23296</v>
      </c>
      <c r="D3685" s="124" t="s">
        <v>23297</v>
      </c>
      <c r="E3685" s="124" t="s">
        <v>16472</v>
      </c>
    </row>
    <row r="3686" spans="1:5" ht="13" hidden="1" x14ac:dyDescent="0.15">
      <c r="A3686" s="124" t="s">
        <v>1014</v>
      </c>
      <c r="B3686" s="124" t="s">
        <v>23273</v>
      </c>
      <c r="C3686" s="124" t="s">
        <v>23298</v>
      </c>
      <c r="D3686" s="124" t="s">
        <v>23299</v>
      </c>
      <c r="E3686" s="124" t="s">
        <v>16475</v>
      </c>
    </row>
    <row r="3687" spans="1:5" ht="13" hidden="1" x14ac:dyDescent="0.15">
      <c r="A3687" s="124" t="s">
        <v>1014</v>
      </c>
      <c r="B3687" s="124" t="s">
        <v>23273</v>
      </c>
      <c r="C3687" s="124" t="s">
        <v>23300</v>
      </c>
      <c r="D3687" s="124" t="s">
        <v>23301</v>
      </c>
      <c r="E3687" s="124" t="s">
        <v>16472</v>
      </c>
    </row>
    <row r="3688" spans="1:5" ht="13" hidden="1" x14ac:dyDescent="0.15">
      <c r="A3688" s="124" t="s">
        <v>1014</v>
      </c>
      <c r="B3688" s="124" t="s">
        <v>23273</v>
      </c>
      <c r="C3688" s="124" t="s">
        <v>23302</v>
      </c>
      <c r="D3688" s="124" t="s">
        <v>23293</v>
      </c>
      <c r="E3688" s="124" t="s">
        <v>16475</v>
      </c>
    </row>
    <row r="3689" spans="1:5" ht="13" hidden="1" x14ac:dyDescent="0.15">
      <c r="A3689" s="124" t="s">
        <v>1014</v>
      </c>
      <c r="B3689" s="124" t="s">
        <v>23273</v>
      </c>
      <c r="C3689" s="124" t="s">
        <v>23303</v>
      </c>
      <c r="D3689" s="124" t="s">
        <v>23304</v>
      </c>
      <c r="E3689" s="124" t="s">
        <v>16472</v>
      </c>
    </row>
    <row r="3690" spans="1:5" ht="13" hidden="1" x14ac:dyDescent="0.15">
      <c r="A3690" s="124" t="s">
        <v>1014</v>
      </c>
      <c r="B3690" s="124" t="s">
        <v>23273</v>
      </c>
      <c r="C3690" s="124" t="s">
        <v>23305</v>
      </c>
      <c r="D3690" s="124" t="s">
        <v>23306</v>
      </c>
      <c r="E3690" s="124" t="s">
        <v>16475</v>
      </c>
    </row>
    <row r="3691" spans="1:5" ht="13" hidden="1" x14ac:dyDescent="0.15">
      <c r="A3691" s="124" t="s">
        <v>1014</v>
      </c>
      <c r="B3691" s="124" t="s">
        <v>23273</v>
      </c>
      <c r="C3691" s="124" t="s">
        <v>23307</v>
      </c>
      <c r="D3691" s="124" t="s">
        <v>23308</v>
      </c>
      <c r="E3691" s="124" t="s">
        <v>16472</v>
      </c>
    </row>
    <row r="3692" spans="1:5" ht="13" hidden="1" x14ac:dyDescent="0.15">
      <c r="A3692" s="124" t="s">
        <v>1014</v>
      </c>
      <c r="B3692" s="124" t="s">
        <v>23273</v>
      </c>
      <c r="C3692" s="124" t="s">
        <v>23309</v>
      </c>
      <c r="D3692" s="124" t="s">
        <v>23310</v>
      </c>
      <c r="E3692" s="124" t="s">
        <v>16472</v>
      </c>
    </row>
    <row r="3693" spans="1:5" ht="13" hidden="1" x14ac:dyDescent="0.15">
      <c r="A3693" s="124" t="s">
        <v>1014</v>
      </c>
      <c r="B3693" s="124" t="s">
        <v>23273</v>
      </c>
      <c r="C3693" s="124" t="s">
        <v>23311</v>
      </c>
      <c r="D3693" s="124" t="s">
        <v>23312</v>
      </c>
      <c r="E3693" s="124" t="s">
        <v>16472</v>
      </c>
    </row>
    <row r="3694" spans="1:5" ht="13" hidden="1" x14ac:dyDescent="0.15">
      <c r="A3694" s="124" t="s">
        <v>1014</v>
      </c>
      <c r="B3694" s="124" t="s">
        <v>23273</v>
      </c>
      <c r="C3694" s="124" t="s">
        <v>23313</v>
      </c>
      <c r="D3694" s="124" t="s">
        <v>23314</v>
      </c>
      <c r="E3694" s="124" t="s">
        <v>16472</v>
      </c>
    </row>
    <row r="3695" spans="1:5" ht="13" hidden="1" x14ac:dyDescent="0.15">
      <c r="A3695" s="124" t="s">
        <v>1014</v>
      </c>
      <c r="B3695" s="124" t="s">
        <v>23273</v>
      </c>
      <c r="C3695" s="124" t="s">
        <v>23315</v>
      </c>
      <c r="D3695" s="124" t="s">
        <v>23316</v>
      </c>
      <c r="E3695" s="124" t="s">
        <v>16475</v>
      </c>
    </row>
    <row r="3696" spans="1:5" ht="13" hidden="1" x14ac:dyDescent="0.15">
      <c r="A3696" s="124" t="s">
        <v>1014</v>
      </c>
      <c r="B3696" s="124" t="s">
        <v>23273</v>
      </c>
      <c r="C3696" s="124" t="s">
        <v>23317</v>
      </c>
      <c r="D3696" s="124" t="s">
        <v>23318</v>
      </c>
      <c r="E3696" s="124" t="s">
        <v>16475</v>
      </c>
    </row>
    <row r="3697" spans="1:5" ht="13" hidden="1" x14ac:dyDescent="0.15">
      <c r="A3697" s="124" t="s">
        <v>1014</v>
      </c>
      <c r="B3697" s="124" t="s">
        <v>23273</v>
      </c>
      <c r="C3697" s="124" t="s">
        <v>23319</v>
      </c>
      <c r="D3697" s="124" t="s">
        <v>23320</v>
      </c>
      <c r="E3697" s="124" t="s">
        <v>16475</v>
      </c>
    </row>
    <row r="3698" spans="1:5" ht="13" hidden="1" x14ac:dyDescent="0.15">
      <c r="A3698" s="124" t="s">
        <v>1014</v>
      </c>
      <c r="B3698" s="124" t="s">
        <v>23273</v>
      </c>
      <c r="C3698" s="124" t="s">
        <v>23321</v>
      </c>
      <c r="D3698" s="124" t="s">
        <v>23322</v>
      </c>
      <c r="E3698" s="124" t="s">
        <v>16475</v>
      </c>
    </row>
    <row r="3699" spans="1:5" ht="13" hidden="1" x14ac:dyDescent="0.15">
      <c r="A3699" s="124" t="s">
        <v>1014</v>
      </c>
      <c r="B3699" s="124" t="s">
        <v>23273</v>
      </c>
      <c r="C3699" s="124" t="s">
        <v>23323</v>
      </c>
      <c r="D3699" s="124" t="s">
        <v>23324</v>
      </c>
      <c r="E3699" s="124" t="s">
        <v>16475</v>
      </c>
    </row>
    <row r="3700" spans="1:5" ht="13" hidden="1" x14ac:dyDescent="0.15">
      <c r="A3700" s="124" t="s">
        <v>1014</v>
      </c>
      <c r="B3700" s="124" t="s">
        <v>23273</v>
      </c>
      <c r="C3700" s="124" t="s">
        <v>23325</v>
      </c>
      <c r="D3700" s="124" t="s">
        <v>23326</v>
      </c>
      <c r="E3700" s="124" t="s">
        <v>16475</v>
      </c>
    </row>
    <row r="3701" spans="1:5" ht="13" hidden="1" x14ac:dyDescent="0.15">
      <c r="A3701" s="124" t="s">
        <v>1014</v>
      </c>
      <c r="B3701" s="124" t="s">
        <v>23273</v>
      </c>
      <c r="C3701" s="124" t="s">
        <v>23327</v>
      </c>
      <c r="D3701" s="124" t="s">
        <v>23328</v>
      </c>
      <c r="E3701" s="124" t="s">
        <v>16475</v>
      </c>
    </row>
    <row r="3702" spans="1:5" ht="13" hidden="1" x14ac:dyDescent="0.15">
      <c r="A3702" s="124" t="s">
        <v>1014</v>
      </c>
      <c r="B3702" s="124" t="s">
        <v>23273</v>
      </c>
      <c r="C3702" s="124" t="s">
        <v>23329</v>
      </c>
      <c r="D3702" s="124" t="s">
        <v>23330</v>
      </c>
      <c r="E3702" s="124" t="s">
        <v>16472</v>
      </c>
    </row>
    <row r="3703" spans="1:5" ht="13" hidden="1" x14ac:dyDescent="0.15">
      <c r="A3703" s="124" t="s">
        <v>1014</v>
      </c>
      <c r="B3703" s="124" t="s">
        <v>23273</v>
      </c>
      <c r="C3703" s="124" t="s">
        <v>23331</v>
      </c>
      <c r="D3703" s="124" t="s">
        <v>23332</v>
      </c>
      <c r="E3703" s="124" t="s">
        <v>16472</v>
      </c>
    </row>
    <row r="3704" spans="1:5" ht="13" hidden="1" x14ac:dyDescent="0.15">
      <c r="A3704" s="124" t="s">
        <v>1014</v>
      </c>
      <c r="B3704" s="124" t="s">
        <v>23273</v>
      </c>
      <c r="C3704" s="124" t="s">
        <v>23333</v>
      </c>
      <c r="D3704" s="124" t="s">
        <v>17028</v>
      </c>
      <c r="E3704" s="124" t="s">
        <v>16472</v>
      </c>
    </row>
    <row r="3705" spans="1:5" ht="13" hidden="1" x14ac:dyDescent="0.15">
      <c r="A3705" s="124" t="s">
        <v>1014</v>
      </c>
      <c r="B3705" s="124" t="s">
        <v>23273</v>
      </c>
      <c r="C3705" s="124" t="s">
        <v>23334</v>
      </c>
      <c r="D3705" s="124" t="s">
        <v>23335</v>
      </c>
      <c r="E3705" s="124" t="s">
        <v>16472</v>
      </c>
    </row>
    <row r="3706" spans="1:5" ht="13" hidden="1" x14ac:dyDescent="0.15">
      <c r="A3706" s="124" t="s">
        <v>1014</v>
      </c>
      <c r="B3706" s="124" t="s">
        <v>23273</v>
      </c>
      <c r="C3706" s="124" t="s">
        <v>23336</v>
      </c>
      <c r="D3706" s="124" t="s">
        <v>23335</v>
      </c>
      <c r="E3706" s="124" t="s">
        <v>16472</v>
      </c>
    </row>
    <row r="3707" spans="1:5" ht="13" hidden="1" x14ac:dyDescent="0.15">
      <c r="A3707" s="124" t="s">
        <v>1014</v>
      </c>
      <c r="B3707" s="124" t="s">
        <v>23337</v>
      </c>
      <c r="C3707" s="124" t="s">
        <v>23338</v>
      </c>
      <c r="D3707" s="124" t="s">
        <v>23339</v>
      </c>
      <c r="E3707" s="124" t="s">
        <v>16472</v>
      </c>
    </row>
    <row r="3708" spans="1:5" ht="13" hidden="1" x14ac:dyDescent="0.15">
      <c r="A3708" s="124" t="s">
        <v>1014</v>
      </c>
      <c r="B3708" s="124" t="s">
        <v>23337</v>
      </c>
      <c r="C3708" s="124" t="s">
        <v>23340</v>
      </c>
      <c r="D3708" s="124" t="s">
        <v>23341</v>
      </c>
      <c r="E3708" s="124" t="s">
        <v>16472</v>
      </c>
    </row>
    <row r="3709" spans="1:5" ht="13" hidden="1" x14ac:dyDescent="0.15">
      <c r="A3709" s="124" t="s">
        <v>1014</v>
      </c>
      <c r="B3709" s="124" t="s">
        <v>23337</v>
      </c>
      <c r="C3709" s="124" t="s">
        <v>23342</v>
      </c>
      <c r="D3709" s="124" t="s">
        <v>23343</v>
      </c>
      <c r="E3709" s="124" t="s">
        <v>16472</v>
      </c>
    </row>
    <row r="3710" spans="1:5" ht="13" hidden="1" x14ac:dyDescent="0.15">
      <c r="A3710" s="124" t="s">
        <v>1014</v>
      </c>
      <c r="B3710" s="124" t="s">
        <v>23337</v>
      </c>
      <c r="C3710" s="124" t="s">
        <v>23344</v>
      </c>
      <c r="D3710" s="124" t="s">
        <v>23345</v>
      </c>
      <c r="E3710" s="124" t="s">
        <v>16472</v>
      </c>
    </row>
    <row r="3711" spans="1:5" ht="13" hidden="1" x14ac:dyDescent="0.15">
      <c r="A3711" s="124" t="s">
        <v>1014</v>
      </c>
      <c r="B3711" s="124" t="s">
        <v>23337</v>
      </c>
      <c r="C3711" s="124" t="s">
        <v>23346</v>
      </c>
      <c r="D3711" s="124" t="s">
        <v>23347</v>
      </c>
      <c r="E3711" s="124" t="s">
        <v>16472</v>
      </c>
    </row>
    <row r="3712" spans="1:5" ht="13" hidden="1" x14ac:dyDescent="0.15">
      <c r="A3712" s="124" t="s">
        <v>1014</v>
      </c>
      <c r="B3712" s="124" t="s">
        <v>23337</v>
      </c>
      <c r="C3712" s="124" t="s">
        <v>23348</v>
      </c>
      <c r="D3712" s="124" t="s">
        <v>23349</v>
      </c>
      <c r="E3712" s="124" t="s">
        <v>16472</v>
      </c>
    </row>
    <row r="3713" spans="1:5" ht="13" hidden="1" x14ac:dyDescent="0.15">
      <c r="A3713" s="124" t="s">
        <v>1014</v>
      </c>
      <c r="B3713" s="124" t="s">
        <v>23337</v>
      </c>
      <c r="C3713" s="124" t="s">
        <v>23350</v>
      </c>
      <c r="D3713" s="124" t="s">
        <v>23351</v>
      </c>
      <c r="E3713" s="124" t="s">
        <v>16472</v>
      </c>
    </row>
    <row r="3714" spans="1:5" ht="13" hidden="1" x14ac:dyDescent="0.15">
      <c r="A3714" s="124" t="s">
        <v>1014</v>
      </c>
      <c r="B3714" s="124" t="s">
        <v>23337</v>
      </c>
      <c r="C3714" s="124" t="s">
        <v>23352</v>
      </c>
      <c r="D3714" s="124" t="s">
        <v>23353</v>
      </c>
      <c r="E3714" s="124" t="s">
        <v>16472</v>
      </c>
    </row>
    <row r="3715" spans="1:5" ht="13" hidden="1" x14ac:dyDescent="0.15">
      <c r="A3715" s="124" t="s">
        <v>1014</v>
      </c>
      <c r="B3715" s="124" t="s">
        <v>23354</v>
      </c>
      <c r="C3715" s="124" t="s">
        <v>23355</v>
      </c>
      <c r="D3715" s="124" t="s">
        <v>23356</v>
      </c>
      <c r="E3715" s="124" t="s">
        <v>16472</v>
      </c>
    </row>
    <row r="3716" spans="1:5" ht="13" hidden="1" x14ac:dyDescent="0.15">
      <c r="A3716" s="124" t="s">
        <v>1014</v>
      </c>
      <c r="B3716" s="124" t="s">
        <v>23354</v>
      </c>
      <c r="C3716" s="124" t="s">
        <v>23357</v>
      </c>
      <c r="D3716" s="124" t="s">
        <v>23358</v>
      </c>
      <c r="E3716" s="124" t="s">
        <v>16475</v>
      </c>
    </row>
    <row r="3717" spans="1:5" ht="13" hidden="1" x14ac:dyDescent="0.15">
      <c r="A3717" s="124" t="s">
        <v>1014</v>
      </c>
      <c r="B3717" s="124" t="s">
        <v>23354</v>
      </c>
      <c r="C3717" s="124" t="s">
        <v>23359</v>
      </c>
      <c r="D3717" s="124" t="s">
        <v>23360</v>
      </c>
      <c r="E3717" s="124" t="s">
        <v>16475</v>
      </c>
    </row>
    <row r="3718" spans="1:5" ht="13" hidden="1" x14ac:dyDescent="0.15">
      <c r="A3718" s="124" t="s">
        <v>1014</v>
      </c>
      <c r="B3718" s="124" t="s">
        <v>23354</v>
      </c>
      <c r="C3718" s="124" t="s">
        <v>23361</v>
      </c>
      <c r="D3718" s="124" t="s">
        <v>23362</v>
      </c>
      <c r="E3718" s="124" t="s">
        <v>16472</v>
      </c>
    </row>
    <row r="3719" spans="1:5" ht="13" hidden="1" x14ac:dyDescent="0.15">
      <c r="A3719" s="124" t="s">
        <v>1014</v>
      </c>
      <c r="B3719" s="124" t="s">
        <v>23354</v>
      </c>
      <c r="C3719" s="124" t="s">
        <v>23363</v>
      </c>
      <c r="D3719" s="124" t="s">
        <v>23364</v>
      </c>
      <c r="E3719" s="124" t="s">
        <v>16472</v>
      </c>
    </row>
    <row r="3720" spans="1:5" ht="13" hidden="1" x14ac:dyDescent="0.15">
      <c r="A3720" s="124" t="s">
        <v>1014</v>
      </c>
      <c r="B3720" s="124" t="s">
        <v>23354</v>
      </c>
      <c r="C3720" s="124" t="s">
        <v>23365</v>
      </c>
      <c r="D3720" s="124" t="s">
        <v>23366</v>
      </c>
      <c r="E3720" s="124" t="s">
        <v>16472</v>
      </c>
    </row>
    <row r="3721" spans="1:5" ht="13" hidden="1" x14ac:dyDescent="0.15">
      <c r="A3721" s="124" t="s">
        <v>1014</v>
      </c>
      <c r="B3721" s="124" t="s">
        <v>23354</v>
      </c>
      <c r="C3721" s="124" t="s">
        <v>23367</v>
      </c>
      <c r="D3721" s="124" t="s">
        <v>23368</v>
      </c>
      <c r="E3721" s="124" t="s">
        <v>16475</v>
      </c>
    </row>
    <row r="3722" spans="1:5" ht="13" hidden="1" x14ac:dyDescent="0.15">
      <c r="A3722" s="124" t="s">
        <v>1014</v>
      </c>
      <c r="B3722" s="124" t="s">
        <v>23354</v>
      </c>
      <c r="C3722" s="124" t="s">
        <v>23369</v>
      </c>
      <c r="D3722" s="124" t="s">
        <v>23370</v>
      </c>
      <c r="E3722" s="124" t="s">
        <v>16472</v>
      </c>
    </row>
    <row r="3723" spans="1:5" ht="13" hidden="1" x14ac:dyDescent="0.15">
      <c r="A3723" s="124" t="s">
        <v>1014</v>
      </c>
      <c r="B3723" s="124" t="s">
        <v>23354</v>
      </c>
      <c r="C3723" s="124" t="s">
        <v>23371</v>
      </c>
      <c r="D3723" s="124" t="s">
        <v>23372</v>
      </c>
      <c r="E3723" s="124" t="s">
        <v>16472</v>
      </c>
    </row>
    <row r="3724" spans="1:5" ht="13" hidden="1" x14ac:dyDescent="0.15">
      <c r="A3724" s="124" t="s">
        <v>1014</v>
      </c>
      <c r="B3724" s="124" t="s">
        <v>23354</v>
      </c>
      <c r="C3724" s="124" t="s">
        <v>23373</v>
      </c>
      <c r="D3724" s="124" t="s">
        <v>23374</v>
      </c>
      <c r="E3724" s="124" t="s">
        <v>16472</v>
      </c>
    </row>
    <row r="3725" spans="1:5" ht="13" hidden="1" x14ac:dyDescent="0.15">
      <c r="A3725" s="124" t="s">
        <v>1014</v>
      </c>
      <c r="B3725" s="124" t="s">
        <v>23354</v>
      </c>
      <c r="C3725" s="124" t="s">
        <v>23375</v>
      </c>
      <c r="D3725" s="124" t="s">
        <v>23376</v>
      </c>
      <c r="E3725" s="124" t="s">
        <v>16472</v>
      </c>
    </row>
    <row r="3726" spans="1:5" ht="13" hidden="1" x14ac:dyDescent="0.15">
      <c r="A3726" s="124" t="s">
        <v>1014</v>
      </c>
      <c r="B3726" s="124" t="s">
        <v>23354</v>
      </c>
      <c r="C3726" s="124" t="s">
        <v>23377</v>
      </c>
      <c r="D3726" s="124" t="s">
        <v>23378</v>
      </c>
      <c r="E3726" s="124" t="s">
        <v>16472</v>
      </c>
    </row>
    <row r="3727" spans="1:5" ht="13" hidden="1" x14ac:dyDescent="0.15">
      <c r="A3727" s="124" t="s">
        <v>1014</v>
      </c>
      <c r="B3727" s="124" t="s">
        <v>23354</v>
      </c>
      <c r="C3727" s="124" t="s">
        <v>23379</v>
      </c>
      <c r="D3727" s="124" t="s">
        <v>23380</v>
      </c>
      <c r="E3727" s="124" t="s">
        <v>16472</v>
      </c>
    </row>
    <row r="3728" spans="1:5" ht="13" hidden="1" x14ac:dyDescent="0.15">
      <c r="A3728" s="124" t="s">
        <v>1014</v>
      </c>
      <c r="B3728" s="124" t="s">
        <v>23354</v>
      </c>
      <c r="C3728" s="124" t="s">
        <v>23381</v>
      </c>
      <c r="D3728" s="124" t="s">
        <v>23382</v>
      </c>
      <c r="E3728" s="124" t="s">
        <v>16472</v>
      </c>
    </row>
    <row r="3729" spans="1:5" ht="13" hidden="1" x14ac:dyDescent="0.15">
      <c r="A3729" s="124" t="s">
        <v>1014</v>
      </c>
      <c r="B3729" s="124" t="s">
        <v>23354</v>
      </c>
      <c r="C3729" s="124" t="s">
        <v>23383</v>
      </c>
      <c r="D3729" s="124" t="s">
        <v>23384</v>
      </c>
      <c r="E3729" s="124" t="s">
        <v>16475</v>
      </c>
    </row>
    <row r="3730" spans="1:5" ht="13" hidden="1" x14ac:dyDescent="0.15">
      <c r="A3730" s="124" t="s">
        <v>1014</v>
      </c>
      <c r="B3730" s="124" t="s">
        <v>23354</v>
      </c>
      <c r="C3730" s="124" t="s">
        <v>23385</v>
      </c>
      <c r="D3730" s="124" t="s">
        <v>23386</v>
      </c>
      <c r="E3730" s="124" t="s">
        <v>16472</v>
      </c>
    </row>
    <row r="3731" spans="1:5" ht="13" hidden="1" x14ac:dyDescent="0.15">
      <c r="A3731" s="124" t="s">
        <v>1014</v>
      </c>
      <c r="B3731" s="124" t="s">
        <v>23354</v>
      </c>
      <c r="C3731" s="124" t="s">
        <v>23387</v>
      </c>
      <c r="D3731" s="124" t="s">
        <v>23388</v>
      </c>
      <c r="E3731" s="124" t="s">
        <v>16475</v>
      </c>
    </row>
    <row r="3732" spans="1:5" ht="13" hidden="1" x14ac:dyDescent="0.15">
      <c r="A3732" s="124" t="s">
        <v>1014</v>
      </c>
      <c r="B3732" s="124" t="s">
        <v>23354</v>
      </c>
      <c r="C3732" s="124" t="s">
        <v>23389</v>
      </c>
      <c r="D3732" s="124" t="s">
        <v>23390</v>
      </c>
      <c r="E3732" s="124" t="s">
        <v>16472</v>
      </c>
    </row>
    <row r="3733" spans="1:5" ht="13" hidden="1" x14ac:dyDescent="0.15">
      <c r="A3733" s="124" t="s">
        <v>1014</v>
      </c>
      <c r="B3733" s="124" t="s">
        <v>23354</v>
      </c>
      <c r="C3733" s="124" t="s">
        <v>23391</v>
      </c>
      <c r="D3733" s="124" t="s">
        <v>23392</v>
      </c>
      <c r="E3733" s="124" t="s">
        <v>16475</v>
      </c>
    </row>
    <row r="3734" spans="1:5" ht="13" hidden="1" x14ac:dyDescent="0.15">
      <c r="A3734" s="124" t="s">
        <v>1014</v>
      </c>
      <c r="B3734" s="124" t="s">
        <v>23354</v>
      </c>
      <c r="C3734" s="124" t="s">
        <v>23393</v>
      </c>
      <c r="D3734" s="124" t="s">
        <v>23394</v>
      </c>
      <c r="E3734" s="124" t="s">
        <v>16472</v>
      </c>
    </row>
    <row r="3735" spans="1:5" ht="13" hidden="1" x14ac:dyDescent="0.15">
      <c r="A3735" s="124" t="s">
        <v>1014</v>
      </c>
      <c r="B3735" s="124" t="s">
        <v>23354</v>
      </c>
      <c r="C3735" s="124" t="s">
        <v>23395</v>
      </c>
      <c r="D3735" s="124" t="s">
        <v>23396</v>
      </c>
      <c r="E3735" s="124" t="s">
        <v>16472</v>
      </c>
    </row>
    <row r="3736" spans="1:5" ht="13" hidden="1" x14ac:dyDescent="0.15">
      <c r="A3736" s="124" t="s">
        <v>1014</v>
      </c>
      <c r="B3736" s="124" t="s">
        <v>23354</v>
      </c>
      <c r="C3736" s="124" t="s">
        <v>23397</v>
      </c>
      <c r="D3736" s="124" t="s">
        <v>23398</v>
      </c>
      <c r="E3736" s="124" t="s">
        <v>16472</v>
      </c>
    </row>
    <row r="3737" spans="1:5" ht="13" hidden="1" x14ac:dyDescent="0.15">
      <c r="A3737" s="124" t="s">
        <v>1014</v>
      </c>
      <c r="B3737" s="124" t="s">
        <v>23354</v>
      </c>
      <c r="C3737" s="124" t="s">
        <v>23399</v>
      </c>
      <c r="D3737" s="124" t="s">
        <v>23400</v>
      </c>
      <c r="E3737" s="124" t="s">
        <v>16472</v>
      </c>
    </row>
    <row r="3738" spans="1:5" ht="13" hidden="1" x14ac:dyDescent="0.15">
      <c r="A3738" s="124" t="s">
        <v>1014</v>
      </c>
      <c r="B3738" s="124" t="s">
        <v>23354</v>
      </c>
      <c r="C3738" s="124" t="s">
        <v>23401</v>
      </c>
      <c r="D3738" s="124" t="s">
        <v>23402</v>
      </c>
      <c r="E3738" s="124" t="s">
        <v>16472</v>
      </c>
    </row>
    <row r="3739" spans="1:5" ht="13" hidden="1" x14ac:dyDescent="0.15">
      <c r="A3739" s="124" t="s">
        <v>1014</v>
      </c>
      <c r="B3739" s="124" t="s">
        <v>23354</v>
      </c>
      <c r="C3739" s="124" t="s">
        <v>23403</v>
      </c>
      <c r="D3739" s="124" t="s">
        <v>23404</v>
      </c>
      <c r="E3739" s="124" t="s">
        <v>16472</v>
      </c>
    </row>
    <row r="3740" spans="1:5" ht="13" hidden="1" x14ac:dyDescent="0.15">
      <c r="A3740" s="124" t="s">
        <v>1014</v>
      </c>
      <c r="B3740" s="124" t="s">
        <v>23354</v>
      </c>
      <c r="C3740" s="124" t="s">
        <v>23405</v>
      </c>
      <c r="D3740" s="124" t="s">
        <v>23406</v>
      </c>
      <c r="E3740" s="124" t="s">
        <v>16472</v>
      </c>
    </row>
    <row r="3741" spans="1:5" ht="13" hidden="1" x14ac:dyDescent="0.15">
      <c r="A3741" s="124" t="s">
        <v>1014</v>
      </c>
      <c r="B3741" s="124" t="s">
        <v>23354</v>
      </c>
      <c r="C3741" s="124" t="s">
        <v>23407</v>
      </c>
      <c r="D3741" s="124" t="s">
        <v>17834</v>
      </c>
      <c r="E3741" s="124" t="s">
        <v>16472</v>
      </c>
    </row>
    <row r="3742" spans="1:5" ht="13" hidden="1" x14ac:dyDescent="0.15">
      <c r="A3742" s="124" t="s">
        <v>1014</v>
      </c>
      <c r="B3742" s="124" t="s">
        <v>23354</v>
      </c>
      <c r="C3742" s="124" t="s">
        <v>23408</v>
      </c>
      <c r="D3742" s="124" t="s">
        <v>23409</v>
      </c>
      <c r="E3742" s="124" t="s">
        <v>16472</v>
      </c>
    </row>
    <row r="3743" spans="1:5" ht="13" hidden="1" x14ac:dyDescent="0.15">
      <c r="A3743" s="124" t="s">
        <v>1014</v>
      </c>
      <c r="B3743" s="124" t="s">
        <v>23354</v>
      </c>
      <c r="C3743" s="124" t="s">
        <v>23410</v>
      </c>
      <c r="D3743" s="124" t="s">
        <v>23380</v>
      </c>
      <c r="E3743" s="124" t="s">
        <v>16472</v>
      </c>
    </row>
    <row r="3744" spans="1:5" ht="13" hidden="1" x14ac:dyDescent="0.15">
      <c r="A3744" s="124" t="s">
        <v>1014</v>
      </c>
      <c r="B3744" s="124" t="s">
        <v>23354</v>
      </c>
      <c r="C3744" s="124" t="s">
        <v>23411</v>
      </c>
      <c r="D3744" s="124" t="s">
        <v>23412</v>
      </c>
      <c r="E3744" s="124" t="s">
        <v>16472</v>
      </c>
    </row>
    <row r="3745" spans="1:5" ht="13" hidden="1" x14ac:dyDescent="0.15">
      <c r="A3745" s="124" t="s">
        <v>1014</v>
      </c>
      <c r="B3745" s="124" t="s">
        <v>23354</v>
      </c>
      <c r="C3745" s="124" t="s">
        <v>23413</v>
      </c>
      <c r="D3745" s="124" t="s">
        <v>23414</v>
      </c>
      <c r="E3745" s="124" t="s">
        <v>16472</v>
      </c>
    </row>
    <row r="3746" spans="1:5" ht="13" hidden="1" x14ac:dyDescent="0.15">
      <c r="A3746" s="124" t="s">
        <v>1014</v>
      </c>
      <c r="B3746" s="124" t="s">
        <v>23354</v>
      </c>
      <c r="C3746" s="124" t="s">
        <v>23415</v>
      </c>
      <c r="D3746" s="124" t="s">
        <v>23416</v>
      </c>
      <c r="E3746" s="124" t="s">
        <v>16472</v>
      </c>
    </row>
    <row r="3747" spans="1:5" ht="13" hidden="1" x14ac:dyDescent="0.15">
      <c r="A3747" s="124" t="s">
        <v>1014</v>
      </c>
      <c r="B3747" s="124" t="s">
        <v>23354</v>
      </c>
      <c r="C3747" s="124" t="s">
        <v>23417</v>
      </c>
      <c r="D3747" s="124" t="s">
        <v>23418</v>
      </c>
      <c r="E3747" s="124" t="s">
        <v>16472</v>
      </c>
    </row>
    <row r="3748" spans="1:5" ht="13" hidden="1" x14ac:dyDescent="0.15">
      <c r="A3748" s="124" t="s">
        <v>1014</v>
      </c>
      <c r="B3748" s="124" t="s">
        <v>23354</v>
      </c>
      <c r="C3748" s="124" t="s">
        <v>23419</v>
      </c>
      <c r="D3748" s="124" t="s">
        <v>23420</v>
      </c>
      <c r="E3748" s="124" t="s">
        <v>16475</v>
      </c>
    </row>
    <row r="3749" spans="1:5" ht="13" hidden="1" x14ac:dyDescent="0.15">
      <c r="A3749" s="124" t="s">
        <v>1014</v>
      </c>
      <c r="B3749" s="124" t="s">
        <v>23354</v>
      </c>
      <c r="C3749" s="124" t="s">
        <v>23421</v>
      </c>
      <c r="D3749" s="124" t="s">
        <v>23422</v>
      </c>
      <c r="E3749" s="124" t="s">
        <v>16475</v>
      </c>
    </row>
    <row r="3750" spans="1:5" ht="13" hidden="1" x14ac:dyDescent="0.15">
      <c r="A3750" s="124" t="s">
        <v>1014</v>
      </c>
      <c r="B3750" s="124" t="s">
        <v>23354</v>
      </c>
      <c r="C3750" s="124" t="s">
        <v>23423</v>
      </c>
      <c r="D3750" s="124" t="s">
        <v>23424</v>
      </c>
      <c r="E3750" s="124" t="s">
        <v>16475</v>
      </c>
    </row>
    <row r="3751" spans="1:5" ht="13" hidden="1" x14ac:dyDescent="0.15">
      <c r="A3751" s="124" t="s">
        <v>1014</v>
      </c>
      <c r="B3751" s="124" t="s">
        <v>23354</v>
      </c>
      <c r="C3751" s="124" t="s">
        <v>23425</v>
      </c>
      <c r="D3751" s="124" t="s">
        <v>23426</v>
      </c>
      <c r="E3751" s="124" t="s">
        <v>16472</v>
      </c>
    </row>
    <row r="3752" spans="1:5" ht="13" hidden="1" x14ac:dyDescent="0.15">
      <c r="A3752" s="124" t="s">
        <v>1014</v>
      </c>
      <c r="B3752" s="124" t="s">
        <v>23354</v>
      </c>
      <c r="C3752" s="124" t="s">
        <v>23427</v>
      </c>
      <c r="D3752" s="124" t="s">
        <v>23428</v>
      </c>
      <c r="E3752" s="124" t="s">
        <v>16475</v>
      </c>
    </row>
    <row r="3753" spans="1:5" ht="13" hidden="1" x14ac:dyDescent="0.15">
      <c r="A3753" s="124" t="s">
        <v>1014</v>
      </c>
      <c r="B3753" s="124" t="s">
        <v>23354</v>
      </c>
      <c r="C3753" s="124" t="s">
        <v>23429</v>
      </c>
      <c r="D3753" s="124" t="s">
        <v>23430</v>
      </c>
      <c r="E3753" s="124" t="s">
        <v>16472</v>
      </c>
    </row>
    <row r="3754" spans="1:5" ht="13" hidden="1" x14ac:dyDescent="0.15">
      <c r="A3754" s="124" t="s">
        <v>1014</v>
      </c>
      <c r="B3754" s="124" t="s">
        <v>23354</v>
      </c>
      <c r="C3754" s="124" t="s">
        <v>23431</v>
      </c>
      <c r="D3754" s="124" t="s">
        <v>23432</v>
      </c>
      <c r="E3754" s="124" t="s">
        <v>16472</v>
      </c>
    </row>
    <row r="3755" spans="1:5" ht="13" hidden="1" x14ac:dyDescent="0.15">
      <c r="A3755" s="124" t="s">
        <v>1014</v>
      </c>
      <c r="B3755" s="124" t="s">
        <v>23354</v>
      </c>
      <c r="C3755" s="124" t="s">
        <v>23433</v>
      </c>
      <c r="D3755" s="124" t="s">
        <v>23434</v>
      </c>
      <c r="E3755" s="124" t="s">
        <v>16472</v>
      </c>
    </row>
    <row r="3756" spans="1:5" ht="13" hidden="1" x14ac:dyDescent="0.15">
      <c r="A3756" s="124" t="s">
        <v>1014</v>
      </c>
      <c r="B3756" s="124" t="s">
        <v>23354</v>
      </c>
      <c r="C3756" s="124" t="s">
        <v>23435</v>
      </c>
      <c r="D3756" s="124" t="s">
        <v>23436</v>
      </c>
      <c r="E3756" s="124" t="s">
        <v>16472</v>
      </c>
    </row>
    <row r="3757" spans="1:5" ht="13" hidden="1" x14ac:dyDescent="0.15">
      <c r="A3757" s="124" t="s">
        <v>1014</v>
      </c>
      <c r="B3757" s="124" t="s">
        <v>23354</v>
      </c>
      <c r="C3757" s="124" t="s">
        <v>23437</v>
      </c>
      <c r="D3757" s="124" t="s">
        <v>23438</v>
      </c>
      <c r="E3757" s="124" t="s">
        <v>16472</v>
      </c>
    </row>
    <row r="3758" spans="1:5" ht="13" hidden="1" x14ac:dyDescent="0.15">
      <c r="A3758" s="124" t="s">
        <v>1014</v>
      </c>
      <c r="B3758" s="124" t="s">
        <v>23354</v>
      </c>
      <c r="C3758" s="124" t="s">
        <v>23439</v>
      </c>
      <c r="D3758" s="124" t="s">
        <v>23312</v>
      </c>
      <c r="E3758" s="124" t="s">
        <v>16472</v>
      </c>
    </row>
    <row r="3759" spans="1:5" ht="13" hidden="1" x14ac:dyDescent="0.15">
      <c r="A3759" s="124" t="s">
        <v>1014</v>
      </c>
      <c r="B3759" s="124" t="s">
        <v>23354</v>
      </c>
      <c r="C3759" s="124" t="s">
        <v>23440</v>
      </c>
      <c r="D3759" s="124" t="s">
        <v>23441</v>
      </c>
      <c r="E3759" s="124" t="s">
        <v>16475</v>
      </c>
    </row>
    <row r="3760" spans="1:5" ht="13" hidden="1" x14ac:dyDescent="0.15">
      <c r="A3760" s="124" t="s">
        <v>1014</v>
      </c>
      <c r="B3760" s="124" t="s">
        <v>23354</v>
      </c>
      <c r="C3760" s="124" t="s">
        <v>23442</v>
      </c>
      <c r="D3760" s="124" t="s">
        <v>23443</v>
      </c>
      <c r="E3760" s="124" t="s">
        <v>16475</v>
      </c>
    </row>
    <row r="3761" spans="1:5" ht="13" hidden="1" x14ac:dyDescent="0.15">
      <c r="A3761" s="124" t="s">
        <v>1014</v>
      </c>
      <c r="B3761" s="124" t="s">
        <v>23354</v>
      </c>
      <c r="C3761" s="124" t="s">
        <v>23444</v>
      </c>
      <c r="D3761" s="124" t="s">
        <v>23445</v>
      </c>
      <c r="E3761" s="124" t="s">
        <v>16472</v>
      </c>
    </row>
    <row r="3762" spans="1:5" ht="13" hidden="1" x14ac:dyDescent="0.15">
      <c r="A3762" s="124" t="s">
        <v>1014</v>
      </c>
      <c r="B3762" s="124" t="s">
        <v>23354</v>
      </c>
      <c r="C3762" s="124" t="s">
        <v>23446</v>
      </c>
      <c r="D3762" s="124" t="s">
        <v>23447</v>
      </c>
      <c r="E3762" s="124" t="s">
        <v>16475</v>
      </c>
    </row>
    <row r="3763" spans="1:5" ht="13" hidden="1" x14ac:dyDescent="0.15">
      <c r="A3763" s="124" t="s">
        <v>1014</v>
      </c>
      <c r="B3763" s="124" t="s">
        <v>23354</v>
      </c>
      <c r="C3763" s="124" t="s">
        <v>23448</v>
      </c>
      <c r="D3763" s="124" t="s">
        <v>23449</v>
      </c>
      <c r="E3763" s="124" t="s">
        <v>16475</v>
      </c>
    </row>
    <row r="3764" spans="1:5" ht="13" hidden="1" x14ac:dyDescent="0.15">
      <c r="A3764" s="124" t="s">
        <v>1014</v>
      </c>
      <c r="B3764" s="124" t="s">
        <v>23354</v>
      </c>
      <c r="C3764" s="124" t="s">
        <v>23450</v>
      </c>
      <c r="D3764" s="124" t="s">
        <v>23451</v>
      </c>
      <c r="E3764" s="124" t="s">
        <v>16475</v>
      </c>
    </row>
    <row r="3765" spans="1:5" ht="13" hidden="1" x14ac:dyDescent="0.15">
      <c r="A3765" s="124" t="s">
        <v>1014</v>
      </c>
      <c r="B3765" s="124" t="s">
        <v>23354</v>
      </c>
      <c r="C3765" s="124" t="s">
        <v>23452</v>
      </c>
      <c r="D3765" s="124" t="s">
        <v>23453</v>
      </c>
      <c r="E3765" s="124" t="s">
        <v>16475</v>
      </c>
    </row>
    <row r="3766" spans="1:5" ht="13" hidden="1" x14ac:dyDescent="0.15">
      <c r="A3766" s="124" t="s">
        <v>1014</v>
      </c>
      <c r="B3766" s="124" t="s">
        <v>23354</v>
      </c>
      <c r="C3766" s="124" t="s">
        <v>23454</v>
      </c>
      <c r="D3766" s="124" t="s">
        <v>23455</v>
      </c>
      <c r="E3766" s="124" t="s">
        <v>16475</v>
      </c>
    </row>
    <row r="3767" spans="1:5" ht="13" hidden="1" x14ac:dyDescent="0.15">
      <c r="A3767" s="124" t="s">
        <v>1014</v>
      </c>
      <c r="B3767" s="124" t="s">
        <v>23354</v>
      </c>
      <c r="C3767" s="124" t="s">
        <v>23456</v>
      </c>
      <c r="D3767" s="124" t="s">
        <v>23457</v>
      </c>
      <c r="E3767" s="124" t="s">
        <v>16472</v>
      </c>
    </row>
    <row r="3768" spans="1:5" ht="13" hidden="1" x14ac:dyDescent="0.15">
      <c r="A3768" s="124" t="s">
        <v>1014</v>
      </c>
      <c r="B3768" s="124" t="s">
        <v>23354</v>
      </c>
      <c r="C3768" s="124" t="s">
        <v>23458</v>
      </c>
      <c r="D3768" s="124" t="s">
        <v>23459</v>
      </c>
      <c r="E3768" s="124" t="s">
        <v>16472</v>
      </c>
    </row>
    <row r="3769" spans="1:5" ht="13" hidden="1" x14ac:dyDescent="0.15">
      <c r="A3769" s="124" t="s">
        <v>1014</v>
      </c>
      <c r="B3769" s="124" t="s">
        <v>23354</v>
      </c>
      <c r="C3769" s="124" t="s">
        <v>23460</v>
      </c>
      <c r="D3769" s="124" t="s">
        <v>23461</v>
      </c>
      <c r="E3769" s="124" t="s">
        <v>16475</v>
      </c>
    </row>
    <row r="3770" spans="1:5" ht="13" hidden="1" x14ac:dyDescent="0.15">
      <c r="A3770" s="124" t="s">
        <v>1014</v>
      </c>
      <c r="B3770" s="124" t="s">
        <v>23354</v>
      </c>
      <c r="C3770" s="124" t="s">
        <v>23462</v>
      </c>
      <c r="D3770" s="124" t="s">
        <v>23463</v>
      </c>
      <c r="E3770" s="124" t="s">
        <v>16475</v>
      </c>
    </row>
    <row r="3771" spans="1:5" ht="13" hidden="1" x14ac:dyDescent="0.15">
      <c r="A3771" s="124" t="s">
        <v>1014</v>
      </c>
      <c r="B3771" s="124" t="s">
        <v>23354</v>
      </c>
      <c r="C3771" s="124" t="s">
        <v>23464</v>
      </c>
      <c r="D3771" s="124" t="s">
        <v>23465</v>
      </c>
      <c r="E3771" s="124" t="s">
        <v>16472</v>
      </c>
    </row>
    <row r="3772" spans="1:5" ht="13" hidden="1" x14ac:dyDescent="0.15">
      <c r="A3772" s="124" t="s">
        <v>1014</v>
      </c>
      <c r="B3772" s="124" t="s">
        <v>23354</v>
      </c>
      <c r="C3772" s="124" t="s">
        <v>23466</v>
      </c>
      <c r="D3772" s="124" t="s">
        <v>23467</v>
      </c>
      <c r="E3772" s="124" t="s">
        <v>16472</v>
      </c>
    </row>
    <row r="3773" spans="1:5" ht="13" hidden="1" x14ac:dyDescent="0.15">
      <c r="A3773" s="124" t="s">
        <v>1014</v>
      </c>
      <c r="B3773" s="124" t="s">
        <v>23354</v>
      </c>
      <c r="C3773" s="124" t="s">
        <v>23468</v>
      </c>
      <c r="D3773" s="124" t="s">
        <v>23469</v>
      </c>
      <c r="E3773" s="124" t="s">
        <v>16472</v>
      </c>
    </row>
    <row r="3774" spans="1:5" ht="13" hidden="1" x14ac:dyDescent="0.15">
      <c r="A3774" s="124" t="s">
        <v>1014</v>
      </c>
      <c r="B3774" s="124" t="s">
        <v>23354</v>
      </c>
      <c r="C3774" s="124" t="s">
        <v>23470</v>
      </c>
      <c r="D3774" s="124" t="s">
        <v>23471</v>
      </c>
      <c r="E3774" s="124" t="s">
        <v>16472</v>
      </c>
    </row>
    <row r="3775" spans="1:5" ht="13" hidden="1" x14ac:dyDescent="0.15">
      <c r="A3775" s="124" t="s">
        <v>1014</v>
      </c>
      <c r="B3775" s="124" t="s">
        <v>23354</v>
      </c>
      <c r="C3775" s="124" t="s">
        <v>23472</v>
      </c>
      <c r="D3775" s="124" t="s">
        <v>23471</v>
      </c>
      <c r="E3775" s="124" t="s">
        <v>16475</v>
      </c>
    </row>
    <row r="3776" spans="1:5" ht="13" hidden="1" x14ac:dyDescent="0.15">
      <c r="A3776" s="124" t="s">
        <v>1014</v>
      </c>
      <c r="B3776" s="124" t="s">
        <v>23354</v>
      </c>
      <c r="C3776" s="124" t="s">
        <v>23473</v>
      </c>
      <c r="D3776" s="124" t="s">
        <v>23474</v>
      </c>
      <c r="E3776" s="124" t="s">
        <v>16472</v>
      </c>
    </row>
    <row r="3777" spans="1:5" ht="13" hidden="1" x14ac:dyDescent="0.15">
      <c r="A3777" s="124" t="s">
        <v>1014</v>
      </c>
      <c r="B3777" s="124" t="s">
        <v>23354</v>
      </c>
      <c r="C3777" s="124" t="s">
        <v>23475</v>
      </c>
      <c r="D3777" s="124" t="s">
        <v>23476</v>
      </c>
      <c r="E3777" s="124" t="s">
        <v>16472</v>
      </c>
    </row>
    <row r="3778" spans="1:5" ht="13" hidden="1" x14ac:dyDescent="0.15">
      <c r="A3778" s="124" t="s">
        <v>1014</v>
      </c>
      <c r="B3778" s="124" t="s">
        <v>23354</v>
      </c>
      <c r="C3778" s="124" t="s">
        <v>23477</v>
      </c>
      <c r="D3778" s="124" t="s">
        <v>18099</v>
      </c>
      <c r="E3778" s="124" t="s">
        <v>16472</v>
      </c>
    </row>
    <row r="3779" spans="1:5" ht="13" hidden="1" x14ac:dyDescent="0.15">
      <c r="A3779" s="124" t="s">
        <v>1014</v>
      </c>
      <c r="B3779" s="124" t="s">
        <v>23204</v>
      </c>
      <c r="C3779" s="124" t="s">
        <v>23478</v>
      </c>
      <c r="D3779" s="124" t="s">
        <v>23479</v>
      </c>
      <c r="E3779" s="124" t="s">
        <v>16475</v>
      </c>
    </row>
    <row r="3780" spans="1:5" ht="13" hidden="1" x14ac:dyDescent="0.15">
      <c r="A3780" s="124" t="s">
        <v>1014</v>
      </c>
      <c r="B3780" s="124" t="s">
        <v>23204</v>
      </c>
      <c r="C3780" s="124" t="s">
        <v>23480</v>
      </c>
      <c r="D3780" s="124" t="s">
        <v>23279</v>
      </c>
      <c r="E3780" s="124" t="s">
        <v>16472</v>
      </c>
    </row>
    <row r="3781" spans="1:5" ht="13" hidden="1" x14ac:dyDescent="0.15">
      <c r="A3781" s="124" t="s">
        <v>1014</v>
      </c>
      <c r="B3781" s="124" t="s">
        <v>23204</v>
      </c>
      <c r="C3781" s="124" t="s">
        <v>23481</v>
      </c>
      <c r="D3781" s="124" t="s">
        <v>23214</v>
      </c>
      <c r="E3781" s="124" t="s">
        <v>16472</v>
      </c>
    </row>
    <row r="3782" spans="1:5" ht="13" hidden="1" x14ac:dyDescent="0.15">
      <c r="A3782" s="124" t="s">
        <v>1014</v>
      </c>
      <c r="B3782" s="124" t="s">
        <v>23204</v>
      </c>
      <c r="C3782" s="124" t="s">
        <v>23482</v>
      </c>
      <c r="D3782" s="124" t="s">
        <v>23216</v>
      </c>
      <c r="E3782" s="124" t="s">
        <v>16472</v>
      </c>
    </row>
    <row r="3783" spans="1:5" ht="13" hidden="1" x14ac:dyDescent="0.15">
      <c r="A3783" s="124" t="s">
        <v>1014</v>
      </c>
      <c r="B3783" s="124" t="s">
        <v>23204</v>
      </c>
      <c r="C3783" s="124" t="s">
        <v>23483</v>
      </c>
      <c r="D3783" s="124" t="s">
        <v>23218</v>
      </c>
      <c r="E3783" s="124" t="s">
        <v>16472</v>
      </c>
    </row>
    <row r="3784" spans="1:5" ht="13" hidden="1" x14ac:dyDescent="0.15">
      <c r="A3784" s="124" t="s">
        <v>1014</v>
      </c>
      <c r="B3784" s="124" t="s">
        <v>23204</v>
      </c>
      <c r="C3784" s="124" t="s">
        <v>23484</v>
      </c>
      <c r="D3784" s="124" t="s">
        <v>23485</v>
      </c>
      <c r="E3784" s="124" t="s">
        <v>16475</v>
      </c>
    </row>
    <row r="3785" spans="1:5" ht="13" hidden="1" x14ac:dyDescent="0.15">
      <c r="A3785" s="124" t="s">
        <v>1014</v>
      </c>
      <c r="B3785" s="124" t="s">
        <v>23204</v>
      </c>
      <c r="C3785" s="124" t="s">
        <v>23486</v>
      </c>
      <c r="D3785" s="124" t="s">
        <v>23222</v>
      </c>
      <c r="E3785" s="124" t="s">
        <v>16472</v>
      </c>
    </row>
    <row r="3786" spans="1:5" ht="13" hidden="1" x14ac:dyDescent="0.15">
      <c r="A3786" s="124" t="s">
        <v>1014</v>
      </c>
      <c r="B3786" s="124" t="s">
        <v>23204</v>
      </c>
      <c r="C3786" s="124" t="s">
        <v>23487</v>
      </c>
      <c r="D3786" s="124" t="s">
        <v>23224</v>
      </c>
      <c r="E3786" s="124" t="s">
        <v>16472</v>
      </c>
    </row>
    <row r="3787" spans="1:5" ht="13" hidden="1" x14ac:dyDescent="0.15">
      <c r="A3787" s="124" t="s">
        <v>1014</v>
      </c>
      <c r="B3787" s="124" t="s">
        <v>23204</v>
      </c>
      <c r="C3787" s="124" t="s">
        <v>23488</v>
      </c>
      <c r="D3787" s="124" t="s">
        <v>23489</v>
      </c>
      <c r="E3787" s="124" t="s">
        <v>16475</v>
      </c>
    </row>
    <row r="3788" spans="1:5" ht="13" hidden="1" x14ac:dyDescent="0.15">
      <c r="A3788" s="124" t="s">
        <v>1014</v>
      </c>
      <c r="B3788" s="124" t="s">
        <v>23204</v>
      </c>
      <c r="C3788" s="124" t="s">
        <v>23490</v>
      </c>
      <c r="D3788" s="124" t="s">
        <v>23491</v>
      </c>
      <c r="E3788" s="124" t="s">
        <v>16475</v>
      </c>
    </row>
    <row r="3789" spans="1:5" ht="13" hidden="1" x14ac:dyDescent="0.15">
      <c r="A3789" s="124" t="s">
        <v>1014</v>
      </c>
      <c r="B3789" s="124" t="s">
        <v>23204</v>
      </c>
      <c r="C3789" s="124" t="s">
        <v>23492</v>
      </c>
      <c r="D3789" s="124" t="s">
        <v>23493</v>
      </c>
      <c r="E3789" s="124" t="s">
        <v>16475</v>
      </c>
    </row>
    <row r="3790" spans="1:5" ht="13" hidden="1" x14ac:dyDescent="0.15">
      <c r="A3790" s="124" t="s">
        <v>1014</v>
      </c>
      <c r="B3790" s="124" t="s">
        <v>23204</v>
      </c>
      <c r="C3790" s="124" t="s">
        <v>23494</v>
      </c>
      <c r="D3790" s="124" t="s">
        <v>23495</v>
      </c>
      <c r="E3790" s="124" t="s">
        <v>16472</v>
      </c>
    </row>
    <row r="3791" spans="1:5" ht="13" hidden="1" x14ac:dyDescent="0.15">
      <c r="A3791" s="124" t="s">
        <v>1014</v>
      </c>
      <c r="B3791" s="124" t="s">
        <v>23204</v>
      </c>
      <c r="C3791" s="124" t="s">
        <v>23496</v>
      </c>
      <c r="D3791" s="124" t="s">
        <v>23497</v>
      </c>
      <c r="E3791" s="124" t="s">
        <v>16475</v>
      </c>
    </row>
    <row r="3792" spans="1:5" ht="13" hidden="1" x14ac:dyDescent="0.15">
      <c r="A3792" s="124" t="s">
        <v>1014</v>
      </c>
      <c r="B3792" s="124" t="s">
        <v>23204</v>
      </c>
      <c r="C3792" s="124" t="s">
        <v>23498</v>
      </c>
      <c r="D3792" s="124" t="s">
        <v>23499</v>
      </c>
      <c r="E3792" s="124" t="s">
        <v>16475</v>
      </c>
    </row>
    <row r="3793" spans="1:5" ht="13" hidden="1" x14ac:dyDescent="0.15">
      <c r="A3793" s="124" t="s">
        <v>1014</v>
      </c>
      <c r="B3793" s="124" t="s">
        <v>23204</v>
      </c>
      <c r="C3793" s="124" t="s">
        <v>23500</v>
      </c>
      <c r="D3793" s="124" t="s">
        <v>23501</v>
      </c>
      <c r="E3793" s="124" t="s">
        <v>16475</v>
      </c>
    </row>
    <row r="3794" spans="1:5" ht="13" hidden="1" x14ac:dyDescent="0.15">
      <c r="A3794" s="124" t="s">
        <v>1014</v>
      </c>
      <c r="B3794" s="124" t="s">
        <v>23204</v>
      </c>
      <c r="C3794" s="124" t="s">
        <v>23502</v>
      </c>
      <c r="D3794" s="124" t="s">
        <v>23236</v>
      </c>
      <c r="E3794" s="124" t="s">
        <v>16472</v>
      </c>
    </row>
    <row r="3795" spans="1:5" ht="13" hidden="1" x14ac:dyDescent="0.15">
      <c r="A3795" s="124" t="s">
        <v>1014</v>
      </c>
      <c r="B3795" s="124" t="s">
        <v>23204</v>
      </c>
      <c r="C3795" s="124" t="s">
        <v>23503</v>
      </c>
      <c r="D3795" s="124" t="s">
        <v>23238</v>
      </c>
      <c r="E3795" s="124" t="s">
        <v>16472</v>
      </c>
    </row>
    <row r="3796" spans="1:5" ht="13" hidden="1" x14ac:dyDescent="0.15">
      <c r="A3796" s="124" t="s">
        <v>1014</v>
      </c>
      <c r="B3796" s="124" t="s">
        <v>23204</v>
      </c>
      <c r="C3796" s="124" t="s">
        <v>23504</v>
      </c>
      <c r="D3796" s="124" t="s">
        <v>23505</v>
      </c>
      <c r="E3796" s="124" t="s">
        <v>16475</v>
      </c>
    </row>
    <row r="3797" spans="1:5" ht="13" hidden="1" x14ac:dyDescent="0.15">
      <c r="A3797" s="124" t="s">
        <v>1014</v>
      </c>
      <c r="B3797" s="124" t="s">
        <v>23204</v>
      </c>
      <c r="C3797" s="124" t="s">
        <v>23506</v>
      </c>
      <c r="D3797" s="124" t="s">
        <v>23507</v>
      </c>
      <c r="E3797" s="124" t="s">
        <v>16475</v>
      </c>
    </row>
    <row r="3798" spans="1:5" ht="13" hidden="1" x14ac:dyDescent="0.15">
      <c r="A3798" s="124" t="s">
        <v>1014</v>
      </c>
      <c r="B3798" s="124" t="s">
        <v>23204</v>
      </c>
      <c r="C3798" s="124" t="s">
        <v>23508</v>
      </c>
      <c r="D3798" s="124" t="s">
        <v>23509</v>
      </c>
      <c r="E3798" s="124" t="s">
        <v>16472</v>
      </c>
    </row>
    <row r="3799" spans="1:5" ht="13" hidden="1" x14ac:dyDescent="0.15">
      <c r="A3799" s="124" t="s">
        <v>1014</v>
      </c>
      <c r="B3799" s="124" t="s">
        <v>23204</v>
      </c>
      <c r="C3799" s="124" t="s">
        <v>23510</v>
      </c>
      <c r="D3799" s="124" t="s">
        <v>23511</v>
      </c>
      <c r="E3799" s="124" t="s">
        <v>16472</v>
      </c>
    </row>
    <row r="3800" spans="1:5" ht="13" hidden="1" x14ac:dyDescent="0.15">
      <c r="A3800" s="124" t="s">
        <v>1014</v>
      </c>
      <c r="B3800" s="124" t="s">
        <v>23204</v>
      </c>
      <c r="C3800" s="124" t="s">
        <v>23512</v>
      </c>
      <c r="D3800" s="124" t="s">
        <v>23513</v>
      </c>
      <c r="E3800" s="124" t="s">
        <v>16472</v>
      </c>
    </row>
    <row r="3801" spans="1:5" ht="13" hidden="1" x14ac:dyDescent="0.15">
      <c r="A3801" s="124" t="s">
        <v>1014</v>
      </c>
      <c r="B3801" s="124" t="s">
        <v>23204</v>
      </c>
      <c r="C3801" s="124" t="s">
        <v>23514</v>
      </c>
      <c r="D3801" s="124" t="s">
        <v>23515</v>
      </c>
      <c r="E3801" s="124" t="s">
        <v>16475</v>
      </c>
    </row>
    <row r="3802" spans="1:5" ht="13" hidden="1" x14ac:dyDescent="0.15">
      <c r="A3802" s="124" t="s">
        <v>1014</v>
      </c>
      <c r="B3802" s="124" t="s">
        <v>23204</v>
      </c>
      <c r="C3802" s="124" t="s">
        <v>23516</v>
      </c>
      <c r="D3802" s="124" t="s">
        <v>23517</v>
      </c>
      <c r="E3802" s="124" t="s">
        <v>16472</v>
      </c>
    </row>
    <row r="3803" spans="1:5" ht="13" hidden="1" x14ac:dyDescent="0.15">
      <c r="A3803" s="124" t="s">
        <v>1014</v>
      </c>
      <c r="B3803" s="124" t="s">
        <v>23204</v>
      </c>
      <c r="C3803" s="124" t="s">
        <v>23518</v>
      </c>
      <c r="D3803" s="124" t="s">
        <v>23519</v>
      </c>
      <c r="E3803" s="124" t="s">
        <v>16475</v>
      </c>
    </row>
    <row r="3804" spans="1:5" ht="13" hidden="1" x14ac:dyDescent="0.15">
      <c r="A3804" s="124" t="s">
        <v>1014</v>
      </c>
      <c r="B3804" s="124" t="s">
        <v>23204</v>
      </c>
      <c r="C3804" s="124" t="s">
        <v>23520</v>
      </c>
      <c r="D3804" s="124" t="s">
        <v>23521</v>
      </c>
      <c r="E3804" s="124" t="s">
        <v>16475</v>
      </c>
    </row>
    <row r="3805" spans="1:5" ht="13" hidden="1" x14ac:dyDescent="0.15">
      <c r="A3805" s="124" t="s">
        <v>1014</v>
      </c>
      <c r="B3805" s="124" t="s">
        <v>23204</v>
      </c>
      <c r="C3805" s="124" t="s">
        <v>23522</v>
      </c>
      <c r="D3805" s="124" t="s">
        <v>23523</v>
      </c>
      <c r="E3805" s="124" t="s">
        <v>16475</v>
      </c>
    </row>
    <row r="3806" spans="1:5" ht="13" hidden="1" x14ac:dyDescent="0.15">
      <c r="A3806" s="124" t="s">
        <v>1014</v>
      </c>
      <c r="B3806" s="124" t="s">
        <v>23204</v>
      </c>
      <c r="C3806" s="124" t="s">
        <v>23524</v>
      </c>
      <c r="D3806" s="124" t="s">
        <v>23525</v>
      </c>
      <c r="E3806" s="124" t="s">
        <v>16475</v>
      </c>
    </row>
    <row r="3807" spans="1:5" ht="13" hidden="1" x14ac:dyDescent="0.15">
      <c r="A3807" s="124" t="s">
        <v>1014</v>
      </c>
      <c r="B3807" s="124" t="s">
        <v>23204</v>
      </c>
      <c r="C3807" s="124" t="s">
        <v>23526</v>
      </c>
      <c r="D3807" s="124" t="s">
        <v>23527</v>
      </c>
      <c r="E3807" s="124" t="s">
        <v>16475</v>
      </c>
    </row>
    <row r="3808" spans="1:5" ht="13" hidden="1" x14ac:dyDescent="0.15">
      <c r="A3808" s="124" t="s">
        <v>1014</v>
      </c>
      <c r="B3808" s="124" t="s">
        <v>23204</v>
      </c>
      <c r="C3808" s="124" t="s">
        <v>23528</v>
      </c>
      <c r="D3808" s="124" t="s">
        <v>23529</v>
      </c>
      <c r="E3808" s="124" t="s">
        <v>16475</v>
      </c>
    </row>
    <row r="3809" spans="1:5" ht="13" hidden="1" x14ac:dyDescent="0.15">
      <c r="A3809" s="124" t="s">
        <v>1014</v>
      </c>
      <c r="B3809" s="124" t="s">
        <v>23204</v>
      </c>
      <c r="C3809" s="124" t="s">
        <v>23530</v>
      </c>
      <c r="D3809" s="124" t="s">
        <v>23240</v>
      </c>
      <c r="E3809" s="124" t="s">
        <v>16472</v>
      </c>
    </row>
    <row r="3810" spans="1:5" ht="13" hidden="1" x14ac:dyDescent="0.15">
      <c r="A3810" s="124" t="s">
        <v>1014</v>
      </c>
      <c r="B3810" s="124" t="s">
        <v>23204</v>
      </c>
      <c r="C3810" s="124" t="s">
        <v>23531</v>
      </c>
      <c r="D3810" s="124" t="s">
        <v>23242</v>
      </c>
      <c r="E3810" s="124" t="s">
        <v>16472</v>
      </c>
    </row>
    <row r="3811" spans="1:5" ht="13" hidden="1" x14ac:dyDescent="0.15">
      <c r="A3811" s="124" t="s">
        <v>1014</v>
      </c>
      <c r="B3811" s="124" t="s">
        <v>23204</v>
      </c>
      <c r="C3811" s="124" t="s">
        <v>23532</v>
      </c>
      <c r="D3811" s="124" t="s">
        <v>23533</v>
      </c>
      <c r="E3811" s="124" t="s">
        <v>16475</v>
      </c>
    </row>
    <row r="3812" spans="1:5" ht="13" hidden="1" x14ac:dyDescent="0.15">
      <c r="A3812" s="124" t="s">
        <v>1014</v>
      </c>
      <c r="B3812" s="124" t="s">
        <v>23204</v>
      </c>
      <c r="C3812" s="124" t="s">
        <v>23534</v>
      </c>
      <c r="D3812" s="124" t="s">
        <v>23246</v>
      </c>
      <c r="E3812" s="124" t="s">
        <v>16472</v>
      </c>
    </row>
    <row r="3813" spans="1:5" ht="13" hidden="1" x14ac:dyDescent="0.15">
      <c r="A3813" s="124" t="s">
        <v>1014</v>
      </c>
      <c r="B3813" s="124" t="s">
        <v>23204</v>
      </c>
      <c r="C3813" s="124" t="s">
        <v>23535</v>
      </c>
      <c r="D3813" s="124" t="s">
        <v>23536</v>
      </c>
      <c r="E3813" s="124" t="s">
        <v>16475</v>
      </c>
    </row>
    <row r="3814" spans="1:5" ht="13" hidden="1" x14ac:dyDescent="0.15">
      <c r="A3814" s="124" t="s">
        <v>1014</v>
      </c>
      <c r="B3814" s="124" t="s">
        <v>23204</v>
      </c>
      <c r="C3814" s="124" t="s">
        <v>23537</v>
      </c>
      <c r="D3814" s="124" t="s">
        <v>23250</v>
      </c>
      <c r="E3814" s="124" t="s">
        <v>16475</v>
      </c>
    </row>
    <row r="3815" spans="1:5" ht="13" hidden="1" x14ac:dyDescent="0.15">
      <c r="A3815" s="124" t="s">
        <v>1014</v>
      </c>
      <c r="B3815" s="124" t="s">
        <v>23204</v>
      </c>
      <c r="C3815" s="124" t="s">
        <v>23538</v>
      </c>
      <c r="D3815" s="124" t="s">
        <v>23539</v>
      </c>
      <c r="E3815" s="124" t="s">
        <v>16475</v>
      </c>
    </row>
    <row r="3816" spans="1:5" ht="13" hidden="1" x14ac:dyDescent="0.15">
      <c r="A3816" s="124" t="s">
        <v>1014</v>
      </c>
      <c r="B3816" s="124" t="s">
        <v>23204</v>
      </c>
      <c r="C3816" s="124" t="s">
        <v>23540</v>
      </c>
      <c r="D3816" s="124" t="s">
        <v>23541</v>
      </c>
      <c r="E3816" s="124" t="s">
        <v>16475</v>
      </c>
    </row>
    <row r="3817" spans="1:5" ht="13" hidden="1" x14ac:dyDescent="0.15">
      <c r="A3817" s="124" t="s">
        <v>1014</v>
      </c>
      <c r="B3817" s="124" t="s">
        <v>23204</v>
      </c>
      <c r="C3817" s="124" t="s">
        <v>23542</v>
      </c>
      <c r="D3817" s="124" t="s">
        <v>23543</v>
      </c>
      <c r="E3817" s="124" t="s">
        <v>16475</v>
      </c>
    </row>
    <row r="3818" spans="1:5" ht="13" hidden="1" x14ac:dyDescent="0.15">
      <c r="A3818" s="124" t="s">
        <v>1014</v>
      </c>
      <c r="B3818" s="124" t="s">
        <v>23204</v>
      </c>
      <c r="C3818" s="124" t="s">
        <v>23544</v>
      </c>
      <c r="D3818" s="124" t="s">
        <v>23545</v>
      </c>
      <c r="E3818" s="124" t="s">
        <v>16475</v>
      </c>
    </row>
    <row r="3819" spans="1:5" ht="13" hidden="1" x14ac:dyDescent="0.15">
      <c r="A3819" s="124" t="s">
        <v>1014</v>
      </c>
      <c r="B3819" s="124" t="s">
        <v>23204</v>
      </c>
      <c r="C3819" s="124" t="s">
        <v>23546</v>
      </c>
      <c r="D3819" s="124" t="s">
        <v>23547</v>
      </c>
      <c r="E3819" s="124" t="s">
        <v>16475</v>
      </c>
    </row>
    <row r="3820" spans="1:5" ht="13" hidden="1" x14ac:dyDescent="0.15">
      <c r="A3820" s="124" t="s">
        <v>1014</v>
      </c>
      <c r="B3820" s="124" t="s">
        <v>23204</v>
      </c>
      <c r="C3820" s="124" t="s">
        <v>23548</v>
      </c>
      <c r="D3820" s="124" t="s">
        <v>23549</v>
      </c>
      <c r="E3820" s="124" t="s">
        <v>16475</v>
      </c>
    </row>
    <row r="3821" spans="1:5" ht="13" hidden="1" x14ac:dyDescent="0.15">
      <c r="A3821" s="124" t="s">
        <v>1014</v>
      </c>
      <c r="B3821" s="124" t="s">
        <v>23204</v>
      </c>
      <c r="C3821" s="124" t="s">
        <v>23550</v>
      </c>
      <c r="D3821" s="124" t="s">
        <v>23551</v>
      </c>
      <c r="E3821" s="124" t="s">
        <v>16475</v>
      </c>
    </row>
    <row r="3822" spans="1:5" ht="13" hidden="1" x14ac:dyDescent="0.15">
      <c r="A3822" s="124" t="s">
        <v>1014</v>
      </c>
      <c r="B3822" s="124" t="s">
        <v>23204</v>
      </c>
      <c r="C3822" s="124" t="s">
        <v>23552</v>
      </c>
      <c r="D3822" s="124" t="s">
        <v>23553</v>
      </c>
      <c r="E3822" s="124" t="s">
        <v>16472</v>
      </c>
    </row>
    <row r="3823" spans="1:5" ht="13" hidden="1" x14ac:dyDescent="0.15">
      <c r="A3823" s="124" t="s">
        <v>1014</v>
      </c>
      <c r="B3823" s="124" t="s">
        <v>23204</v>
      </c>
      <c r="C3823" s="124" t="s">
        <v>23554</v>
      </c>
      <c r="D3823" s="124" t="s">
        <v>23555</v>
      </c>
      <c r="E3823" s="124" t="s">
        <v>16475</v>
      </c>
    </row>
    <row r="3824" spans="1:5" ht="13" hidden="1" x14ac:dyDescent="0.15">
      <c r="A3824" s="124" t="s">
        <v>1014</v>
      </c>
      <c r="B3824" s="124" t="s">
        <v>23204</v>
      </c>
      <c r="C3824" s="124" t="s">
        <v>23556</v>
      </c>
      <c r="D3824" s="124" t="s">
        <v>23557</v>
      </c>
      <c r="E3824" s="124" t="s">
        <v>16475</v>
      </c>
    </row>
    <row r="3825" spans="1:5" ht="13" hidden="1" x14ac:dyDescent="0.15">
      <c r="A3825" s="124" t="s">
        <v>1014</v>
      </c>
      <c r="B3825" s="124" t="s">
        <v>23204</v>
      </c>
      <c r="C3825" s="124" t="s">
        <v>23558</v>
      </c>
      <c r="D3825" s="124" t="s">
        <v>23559</v>
      </c>
      <c r="E3825" s="124" t="s">
        <v>16475</v>
      </c>
    </row>
    <row r="3826" spans="1:5" ht="13" hidden="1" x14ac:dyDescent="0.15">
      <c r="A3826" s="124" t="s">
        <v>1014</v>
      </c>
      <c r="B3826" s="124" t="s">
        <v>23204</v>
      </c>
      <c r="C3826" s="124" t="s">
        <v>23560</v>
      </c>
      <c r="D3826" s="124" t="s">
        <v>23561</v>
      </c>
      <c r="E3826" s="124" t="s">
        <v>16475</v>
      </c>
    </row>
    <row r="3827" spans="1:5" ht="13" hidden="1" x14ac:dyDescent="0.15">
      <c r="A3827" s="124" t="s">
        <v>1014</v>
      </c>
      <c r="B3827" s="124" t="s">
        <v>23204</v>
      </c>
      <c r="C3827" s="124" t="s">
        <v>23562</v>
      </c>
      <c r="D3827" s="124" t="s">
        <v>23563</v>
      </c>
      <c r="E3827" s="124" t="s">
        <v>16475</v>
      </c>
    </row>
    <row r="3828" spans="1:5" ht="13" hidden="1" x14ac:dyDescent="0.15">
      <c r="A3828" s="124" t="s">
        <v>1014</v>
      </c>
      <c r="B3828" s="124" t="s">
        <v>23204</v>
      </c>
      <c r="C3828" s="124" t="s">
        <v>23564</v>
      </c>
      <c r="D3828" s="124" t="s">
        <v>23332</v>
      </c>
      <c r="E3828" s="124" t="s">
        <v>16475</v>
      </c>
    </row>
    <row r="3829" spans="1:5" ht="13" hidden="1" x14ac:dyDescent="0.15">
      <c r="A3829" s="124" t="s">
        <v>1014</v>
      </c>
      <c r="B3829" s="124" t="s">
        <v>23204</v>
      </c>
      <c r="C3829" s="124" t="s">
        <v>23565</v>
      </c>
      <c r="D3829" s="124" t="s">
        <v>23566</v>
      </c>
      <c r="E3829" s="124" t="s">
        <v>16475</v>
      </c>
    </row>
    <row r="3830" spans="1:5" ht="13" hidden="1" x14ac:dyDescent="0.15">
      <c r="A3830" s="124" t="s">
        <v>1014</v>
      </c>
      <c r="B3830" s="124" t="s">
        <v>23204</v>
      </c>
      <c r="C3830" s="124" t="s">
        <v>23567</v>
      </c>
      <c r="D3830" s="124" t="s">
        <v>23272</v>
      </c>
      <c r="E3830" s="124" t="s">
        <v>16472</v>
      </c>
    </row>
    <row r="3831" spans="1:5" ht="13" hidden="1" x14ac:dyDescent="0.15">
      <c r="A3831" s="124" t="s">
        <v>1014</v>
      </c>
      <c r="B3831" s="124" t="s">
        <v>23204</v>
      </c>
      <c r="C3831" s="124" t="s">
        <v>23568</v>
      </c>
      <c r="D3831" s="124" t="s">
        <v>23569</v>
      </c>
      <c r="E3831" s="124" t="s">
        <v>16475</v>
      </c>
    </row>
    <row r="3832" spans="1:5" ht="13" hidden="1" x14ac:dyDescent="0.15">
      <c r="A3832" s="124" t="s">
        <v>1014</v>
      </c>
      <c r="B3832" s="124" t="s">
        <v>23337</v>
      </c>
      <c r="C3832" s="124" t="s">
        <v>23570</v>
      </c>
      <c r="D3832" s="124" t="s">
        <v>23339</v>
      </c>
      <c r="E3832" s="124" t="s">
        <v>16472</v>
      </c>
    </row>
    <row r="3833" spans="1:5" ht="13" hidden="1" x14ac:dyDescent="0.15">
      <c r="A3833" s="124" t="s">
        <v>1014</v>
      </c>
      <c r="B3833" s="124" t="s">
        <v>23337</v>
      </c>
      <c r="C3833" s="124" t="s">
        <v>23571</v>
      </c>
      <c r="D3833" s="124" t="s">
        <v>23572</v>
      </c>
      <c r="E3833" s="124" t="s">
        <v>16475</v>
      </c>
    </row>
    <row r="3834" spans="1:5" ht="13" hidden="1" x14ac:dyDescent="0.15">
      <c r="A3834" s="124" t="s">
        <v>1014</v>
      </c>
      <c r="B3834" s="124" t="s">
        <v>23337</v>
      </c>
      <c r="C3834" s="124" t="s">
        <v>23573</v>
      </c>
      <c r="D3834" s="124" t="s">
        <v>23574</v>
      </c>
      <c r="E3834" s="124" t="s">
        <v>16475</v>
      </c>
    </row>
    <row r="3835" spans="1:5" ht="13" hidden="1" x14ac:dyDescent="0.15">
      <c r="A3835" s="124" t="s">
        <v>1014</v>
      </c>
      <c r="B3835" s="124" t="s">
        <v>23337</v>
      </c>
      <c r="C3835" s="89" t="s">
        <v>23575</v>
      </c>
      <c r="D3835" s="89" t="s">
        <v>23576</v>
      </c>
      <c r="E3835" s="124" t="s">
        <v>16475</v>
      </c>
    </row>
    <row r="3836" spans="1:5" ht="13" hidden="1" x14ac:dyDescent="0.15">
      <c r="A3836" s="124" t="s">
        <v>1014</v>
      </c>
      <c r="B3836" s="124" t="s">
        <v>23337</v>
      </c>
      <c r="C3836" s="124" t="s">
        <v>23577</v>
      </c>
      <c r="D3836" s="124" t="s">
        <v>23343</v>
      </c>
      <c r="E3836" s="124" t="s">
        <v>16472</v>
      </c>
    </row>
    <row r="3837" spans="1:5" ht="13" hidden="1" x14ac:dyDescent="0.15">
      <c r="A3837" s="124" t="s">
        <v>1014</v>
      </c>
      <c r="B3837" s="124" t="s">
        <v>23337</v>
      </c>
      <c r="C3837" s="124" t="s">
        <v>23578</v>
      </c>
      <c r="D3837" s="124" t="s">
        <v>23345</v>
      </c>
      <c r="E3837" s="124" t="s">
        <v>16472</v>
      </c>
    </row>
    <row r="3838" spans="1:5" ht="13" hidden="1" x14ac:dyDescent="0.15">
      <c r="A3838" s="124" t="s">
        <v>1014</v>
      </c>
      <c r="B3838" s="124" t="s">
        <v>23337</v>
      </c>
      <c r="C3838" s="124" t="s">
        <v>23579</v>
      </c>
      <c r="D3838" s="124" t="s">
        <v>23580</v>
      </c>
      <c r="E3838" s="124" t="s">
        <v>16475</v>
      </c>
    </row>
    <row r="3839" spans="1:5" ht="13" hidden="1" x14ac:dyDescent="0.15">
      <c r="A3839" s="124" t="s">
        <v>1014</v>
      </c>
      <c r="B3839" s="124" t="s">
        <v>23337</v>
      </c>
      <c r="C3839" s="124" t="s">
        <v>23581</v>
      </c>
      <c r="D3839" s="124" t="s">
        <v>23582</v>
      </c>
      <c r="E3839" s="124" t="s">
        <v>16475</v>
      </c>
    </row>
    <row r="3840" spans="1:5" ht="13" hidden="1" x14ac:dyDescent="0.15">
      <c r="A3840" s="124" t="s">
        <v>1014</v>
      </c>
      <c r="B3840" s="124" t="s">
        <v>23337</v>
      </c>
      <c r="C3840" s="124" t="s">
        <v>23583</v>
      </c>
      <c r="D3840" s="124" t="s">
        <v>23351</v>
      </c>
      <c r="E3840" s="124" t="s">
        <v>16472</v>
      </c>
    </row>
    <row r="3841" spans="1:5" ht="13" hidden="1" x14ac:dyDescent="0.15">
      <c r="A3841" s="124" t="s">
        <v>1014</v>
      </c>
      <c r="B3841" s="124" t="s">
        <v>23337</v>
      </c>
      <c r="C3841" s="124" t="s">
        <v>23584</v>
      </c>
      <c r="D3841" s="124" t="s">
        <v>23353</v>
      </c>
      <c r="E3841" s="124" t="s">
        <v>16472</v>
      </c>
    </row>
    <row r="3842" spans="1:5" ht="13" hidden="1" x14ac:dyDescent="0.15">
      <c r="A3842" s="124" t="s">
        <v>1014</v>
      </c>
      <c r="B3842" s="124" t="s">
        <v>23585</v>
      </c>
      <c r="C3842" s="124" t="s">
        <v>23586</v>
      </c>
      <c r="D3842" s="124" t="s">
        <v>21931</v>
      </c>
      <c r="E3842" s="124" t="s">
        <v>16475</v>
      </c>
    </row>
    <row r="3843" spans="1:5" ht="13" hidden="1" x14ac:dyDescent="0.15">
      <c r="A3843" s="124" t="s">
        <v>1014</v>
      </c>
      <c r="B3843" s="124" t="s">
        <v>23585</v>
      </c>
      <c r="C3843" s="124" t="s">
        <v>23587</v>
      </c>
      <c r="D3843" s="124" t="s">
        <v>23588</v>
      </c>
      <c r="E3843" s="124" t="s">
        <v>16472</v>
      </c>
    </row>
    <row r="3844" spans="1:5" ht="13" hidden="1" x14ac:dyDescent="0.15">
      <c r="A3844" s="124" t="s">
        <v>1014</v>
      </c>
      <c r="B3844" s="124" t="s">
        <v>23585</v>
      </c>
      <c r="C3844" s="124" t="s">
        <v>23589</v>
      </c>
      <c r="D3844" s="124" t="s">
        <v>23590</v>
      </c>
      <c r="E3844" s="124" t="s">
        <v>16472</v>
      </c>
    </row>
    <row r="3845" spans="1:5" ht="13" hidden="1" x14ac:dyDescent="0.15">
      <c r="A3845" s="124" t="s">
        <v>1014</v>
      </c>
      <c r="B3845" s="124" t="s">
        <v>23591</v>
      </c>
      <c r="C3845" s="124" t="s">
        <v>23592</v>
      </c>
      <c r="D3845" s="124" t="s">
        <v>23593</v>
      </c>
      <c r="E3845" s="124" t="s">
        <v>16475</v>
      </c>
    </row>
    <row r="3846" spans="1:5" ht="13" hidden="1" x14ac:dyDescent="0.15">
      <c r="A3846" s="124" t="s">
        <v>1014</v>
      </c>
      <c r="B3846" s="124" t="s">
        <v>23594</v>
      </c>
      <c r="C3846" s="124" t="s">
        <v>23595</v>
      </c>
      <c r="D3846" s="124" t="s">
        <v>23596</v>
      </c>
      <c r="E3846" s="124" t="s">
        <v>16475</v>
      </c>
    </row>
    <row r="3847" spans="1:5" ht="13" hidden="1" x14ac:dyDescent="0.15">
      <c r="A3847" s="124" t="s">
        <v>1014</v>
      </c>
      <c r="B3847" s="124" t="s">
        <v>23597</v>
      </c>
      <c r="C3847" s="124" t="s">
        <v>23598</v>
      </c>
      <c r="D3847" s="124" t="s">
        <v>23599</v>
      </c>
      <c r="E3847" s="124" t="s">
        <v>16475</v>
      </c>
    </row>
    <row r="3848" spans="1:5" ht="13" hidden="1" x14ac:dyDescent="0.15">
      <c r="A3848" s="124" t="s">
        <v>1014</v>
      </c>
      <c r="B3848" s="124" t="s">
        <v>23199</v>
      </c>
      <c r="C3848" s="124" t="s">
        <v>23600</v>
      </c>
      <c r="D3848" s="124" t="s">
        <v>23601</v>
      </c>
      <c r="E3848" s="124" t="s">
        <v>16472</v>
      </c>
    </row>
    <row r="3849" spans="1:5" ht="13" hidden="1" x14ac:dyDescent="0.15">
      <c r="A3849" s="124" t="s">
        <v>1014</v>
      </c>
      <c r="B3849" s="124" t="s">
        <v>23199</v>
      </c>
      <c r="C3849" s="124" t="s">
        <v>23602</v>
      </c>
      <c r="D3849" s="124" t="s">
        <v>23603</v>
      </c>
      <c r="E3849" s="124" t="s">
        <v>16472</v>
      </c>
    </row>
    <row r="3850" spans="1:5" ht="13" hidden="1" x14ac:dyDescent="0.15">
      <c r="A3850" s="124" t="s">
        <v>1014</v>
      </c>
      <c r="B3850" s="124" t="s">
        <v>23199</v>
      </c>
      <c r="C3850" s="124" t="s">
        <v>23604</v>
      </c>
      <c r="D3850" s="124" t="s">
        <v>16569</v>
      </c>
      <c r="E3850" s="124" t="s">
        <v>16475</v>
      </c>
    </row>
    <row r="3851" spans="1:5" ht="13" hidden="1" x14ac:dyDescent="0.15">
      <c r="A3851" s="124" t="s">
        <v>1014</v>
      </c>
      <c r="B3851" s="124" t="s">
        <v>23199</v>
      </c>
      <c r="C3851" s="124" t="s">
        <v>23605</v>
      </c>
      <c r="D3851" s="124" t="s">
        <v>23606</v>
      </c>
      <c r="E3851" s="124" t="s">
        <v>16472</v>
      </c>
    </row>
    <row r="3852" spans="1:5" ht="13" hidden="1" x14ac:dyDescent="0.15">
      <c r="A3852" s="124" t="s">
        <v>1014</v>
      </c>
      <c r="B3852" s="124" t="s">
        <v>23199</v>
      </c>
      <c r="C3852" s="124" t="s">
        <v>23607</v>
      </c>
      <c r="D3852" s="124" t="s">
        <v>16797</v>
      </c>
      <c r="E3852" s="124" t="s">
        <v>16475</v>
      </c>
    </row>
    <row r="3853" spans="1:5" ht="13" hidden="1" x14ac:dyDescent="0.15">
      <c r="A3853" s="124" t="s">
        <v>1014</v>
      </c>
      <c r="B3853" s="124" t="s">
        <v>23199</v>
      </c>
      <c r="C3853" s="124" t="s">
        <v>23608</v>
      </c>
      <c r="D3853" s="124" t="s">
        <v>23609</v>
      </c>
      <c r="E3853" s="124" t="s">
        <v>16475</v>
      </c>
    </row>
    <row r="3854" spans="1:5" ht="13" hidden="1" x14ac:dyDescent="0.15">
      <c r="A3854" s="124" t="s">
        <v>1014</v>
      </c>
      <c r="B3854" s="124" t="s">
        <v>23199</v>
      </c>
      <c r="C3854" s="124" t="s">
        <v>23610</v>
      </c>
      <c r="D3854" s="124" t="s">
        <v>23611</v>
      </c>
      <c r="E3854" s="124" t="s">
        <v>16475</v>
      </c>
    </row>
    <row r="3855" spans="1:5" ht="13" hidden="1" x14ac:dyDescent="0.15">
      <c r="A3855" s="124" t="s">
        <v>1014</v>
      </c>
      <c r="B3855" s="124" t="s">
        <v>23199</v>
      </c>
      <c r="C3855" s="124" t="s">
        <v>23612</v>
      </c>
      <c r="D3855" s="124" t="s">
        <v>23613</v>
      </c>
      <c r="E3855" s="124" t="s">
        <v>16475</v>
      </c>
    </row>
    <row r="3856" spans="1:5" ht="13" hidden="1" x14ac:dyDescent="0.15">
      <c r="A3856" s="124" t="s">
        <v>1014</v>
      </c>
      <c r="B3856" s="124" t="s">
        <v>23199</v>
      </c>
      <c r="C3856" s="124" t="s">
        <v>23614</v>
      </c>
      <c r="D3856" s="124" t="s">
        <v>23615</v>
      </c>
      <c r="E3856" s="124" t="s">
        <v>16475</v>
      </c>
    </row>
    <row r="3857" spans="1:5" ht="13" hidden="1" x14ac:dyDescent="0.15">
      <c r="A3857" s="124" t="s">
        <v>1014</v>
      </c>
      <c r="B3857" s="124" t="s">
        <v>23199</v>
      </c>
      <c r="C3857" s="124" t="s">
        <v>23616</v>
      </c>
      <c r="D3857" s="124" t="s">
        <v>23617</v>
      </c>
      <c r="E3857" s="124" t="s">
        <v>16475</v>
      </c>
    </row>
    <row r="3858" spans="1:5" ht="13" hidden="1" x14ac:dyDescent="0.15">
      <c r="A3858" s="124" t="s">
        <v>1014</v>
      </c>
      <c r="B3858" s="124" t="s">
        <v>23199</v>
      </c>
      <c r="C3858" s="124" t="s">
        <v>23618</v>
      </c>
      <c r="D3858" s="124" t="s">
        <v>23619</v>
      </c>
      <c r="E3858" s="124" t="s">
        <v>16475</v>
      </c>
    </row>
    <row r="3859" spans="1:5" ht="13" hidden="1" x14ac:dyDescent="0.15">
      <c r="A3859" s="124" t="s">
        <v>1014</v>
      </c>
      <c r="B3859" s="124" t="s">
        <v>23199</v>
      </c>
      <c r="C3859" s="124" t="s">
        <v>23620</v>
      </c>
      <c r="D3859" s="124" t="s">
        <v>23354</v>
      </c>
      <c r="E3859" s="124" t="s">
        <v>16475</v>
      </c>
    </row>
    <row r="3860" spans="1:5" ht="13" hidden="1" x14ac:dyDescent="0.15">
      <c r="A3860" s="124" t="s">
        <v>1014</v>
      </c>
      <c r="B3860" s="124" t="s">
        <v>23199</v>
      </c>
      <c r="C3860" s="124" t="s">
        <v>23621</v>
      </c>
      <c r="D3860" s="124" t="s">
        <v>23585</v>
      </c>
      <c r="E3860" s="124" t="s">
        <v>16475</v>
      </c>
    </row>
    <row r="3861" spans="1:5" ht="13" hidden="1" x14ac:dyDescent="0.15">
      <c r="A3861" s="124" t="s">
        <v>1014</v>
      </c>
      <c r="B3861" s="124" t="s">
        <v>23199</v>
      </c>
      <c r="C3861" s="124" t="s">
        <v>23622</v>
      </c>
      <c r="D3861" s="124" t="s">
        <v>23591</v>
      </c>
      <c r="E3861" s="124" t="s">
        <v>16475</v>
      </c>
    </row>
    <row r="3862" spans="1:5" ht="13" hidden="1" x14ac:dyDescent="0.15">
      <c r="A3862" s="124" t="s">
        <v>1014</v>
      </c>
      <c r="B3862" s="124" t="s">
        <v>23199</v>
      </c>
      <c r="C3862" s="124" t="s">
        <v>23623</v>
      </c>
      <c r="D3862" s="124" t="s">
        <v>23594</v>
      </c>
      <c r="E3862" s="124" t="s">
        <v>16475</v>
      </c>
    </row>
    <row r="3863" spans="1:5" ht="13" hidden="1" x14ac:dyDescent="0.15">
      <c r="A3863" s="124" t="s">
        <v>1014</v>
      </c>
      <c r="B3863" s="124" t="s">
        <v>23199</v>
      </c>
      <c r="C3863" s="124" t="s">
        <v>23624</v>
      </c>
      <c r="D3863" s="124" t="s">
        <v>23625</v>
      </c>
      <c r="E3863" s="124" t="s">
        <v>16475</v>
      </c>
    </row>
    <row r="3864" spans="1:5" ht="13" hidden="1" x14ac:dyDescent="0.15">
      <c r="A3864" s="124" t="s">
        <v>1014</v>
      </c>
      <c r="B3864" s="124" t="s">
        <v>23199</v>
      </c>
      <c r="C3864" s="124" t="s">
        <v>23626</v>
      </c>
      <c r="D3864" s="124" t="s">
        <v>23627</v>
      </c>
      <c r="E3864" s="124" t="s">
        <v>16475</v>
      </c>
    </row>
    <row r="3865" spans="1:5" ht="13" hidden="1" x14ac:dyDescent="0.15">
      <c r="A3865" s="124" t="s">
        <v>1014</v>
      </c>
      <c r="B3865" s="124" t="s">
        <v>23199</v>
      </c>
      <c r="C3865" s="124" t="s">
        <v>23628</v>
      </c>
      <c r="D3865" s="124" t="s">
        <v>22778</v>
      </c>
      <c r="E3865" s="124" t="s">
        <v>16475</v>
      </c>
    </row>
    <row r="3866" spans="1:5" ht="13" hidden="1" x14ac:dyDescent="0.15">
      <c r="A3866" s="124" t="s">
        <v>1014</v>
      </c>
      <c r="B3866" s="124" t="s">
        <v>23199</v>
      </c>
      <c r="C3866" s="124" t="s">
        <v>23629</v>
      </c>
      <c r="D3866" s="124" t="s">
        <v>17083</v>
      </c>
      <c r="E3866" s="124" t="s">
        <v>16475</v>
      </c>
    </row>
    <row r="3867" spans="1:5" ht="13" hidden="1" x14ac:dyDescent="0.15">
      <c r="A3867" s="124" t="s">
        <v>1014</v>
      </c>
      <c r="B3867" s="124" t="s">
        <v>23199</v>
      </c>
      <c r="C3867" s="124" t="s">
        <v>23630</v>
      </c>
      <c r="D3867" s="124" t="s">
        <v>23631</v>
      </c>
      <c r="E3867" s="124" t="s">
        <v>16472</v>
      </c>
    </row>
    <row r="3868" spans="1:5" ht="13" hidden="1" x14ac:dyDescent="0.15">
      <c r="A3868" s="124" t="s">
        <v>1014</v>
      </c>
      <c r="B3868" s="124" t="s">
        <v>23199</v>
      </c>
      <c r="C3868" s="124" t="s">
        <v>23632</v>
      </c>
      <c r="D3868" s="124" t="s">
        <v>23633</v>
      </c>
      <c r="E3868" s="124" t="s">
        <v>16472</v>
      </c>
    </row>
    <row r="3869" spans="1:5" ht="13" hidden="1" x14ac:dyDescent="0.15">
      <c r="A3869" s="124" t="s">
        <v>1014</v>
      </c>
      <c r="B3869" s="124" t="s">
        <v>23199</v>
      </c>
      <c r="C3869" s="124" t="s">
        <v>23634</v>
      </c>
      <c r="D3869" s="124" t="s">
        <v>17057</v>
      </c>
      <c r="E3869" s="124" t="s">
        <v>16475</v>
      </c>
    </row>
    <row r="3870" spans="1:5" ht="13" hidden="1" x14ac:dyDescent="0.15">
      <c r="A3870" s="124" t="s">
        <v>1048</v>
      </c>
      <c r="B3870" s="124" t="s">
        <v>1048</v>
      </c>
      <c r="C3870" s="124" t="s">
        <v>23635</v>
      </c>
      <c r="D3870" s="124" t="s">
        <v>23636</v>
      </c>
      <c r="E3870" s="124" t="s">
        <v>16472</v>
      </c>
    </row>
    <row r="3871" spans="1:5" ht="13" hidden="1" x14ac:dyDescent="0.15">
      <c r="A3871" s="124" t="s">
        <v>1048</v>
      </c>
      <c r="B3871" s="124" t="s">
        <v>1048</v>
      </c>
      <c r="C3871" s="124" t="s">
        <v>23637</v>
      </c>
      <c r="D3871" s="124" t="s">
        <v>23638</v>
      </c>
      <c r="E3871" s="124" t="s">
        <v>16472</v>
      </c>
    </row>
    <row r="3872" spans="1:5" ht="13" hidden="1" x14ac:dyDescent="0.15">
      <c r="A3872" s="124" t="s">
        <v>1048</v>
      </c>
      <c r="B3872" s="124" t="s">
        <v>1048</v>
      </c>
      <c r="C3872" s="124" t="s">
        <v>23639</v>
      </c>
      <c r="D3872" s="124" t="s">
        <v>23640</v>
      </c>
      <c r="E3872" s="124" t="s">
        <v>16472</v>
      </c>
    </row>
    <row r="3873" spans="1:5" ht="13" hidden="1" x14ac:dyDescent="0.15">
      <c r="A3873" s="124" t="s">
        <v>1048</v>
      </c>
      <c r="B3873" s="124" t="s">
        <v>1048</v>
      </c>
      <c r="C3873" s="124" t="s">
        <v>23641</v>
      </c>
      <c r="D3873" s="124" t="s">
        <v>22033</v>
      </c>
      <c r="E3873" s="124" t="s">
        <v>16472</v>
      </c>
    </row>
    <row r="3874" spans="1:5" ht="13" hidden="1" x14ac:dyDescent="0.15">
      <c r="A3874" s="124" t="s">
        <v>1048</v>
      </c>
      <c r="B3874" s="124" t="s">
        <v>1048</v>
      </c>
      <c r="C3874" s="124" t="s">
        <v>23642</v>
      </c>
      <c r="D3874" s="124" t="s">
        <v>16797</v>
      </c>
      <c r="E3874" s="124" t="s">
        <v>16475</v>
      </c>
    </row>
    <row r="3875" spans="1:5" ht="13" hidden="1" x14ac:dyDescent="0.15">
      <c r="A3875" s="124" t="s">
        <v>1048</v>
      </c>
      <c r="B3875" s="124" t="s">
        <v>1048</v>
      </c>
      <c r="C3875" s="124" t="s">
        <v>23643</v>
      </c>
      <c r="D3875" s="124" t="s">
        <v>23644</v>
      </c>
      <c r="E3875" s="124" t="s">
        <v>16475</v>
      </c>
    </row>
    <row r="3876" spans="1:5" ht="13" hidden="1" x14ac:dyDescent="0.15">
      <c r="A3876" s="124" t="s">
        <v>1048</v>
      </c>
      <c r="B3876" s="124" t="s">
        <v>1048</v>
      </c>
      <c r="C3876" s="124" t="s">
        <v>23645</v>
      </c>
      <c r="D3876" s="124" t="s">
        <v>23646</v>
      </c>
      <c r="E3876" s="124" t="s">
        <v>16475</v>
      </c>
    </row>
    <row r="3877" spans="1:5" ht="13" hidden="1" x14ac:dyDescent="0.15">
      <c r="A3877" s="124" t="s">
        <v>1048</v>
      </c>
      <c r="B3877" s="124" t="s">
        <v>1048</v>
      </c>
      <c r="C3877" s="124" t="s">
        <v>23647</v>
      </c>
      <c r="D3877" s="124" t="s">
        <v>23648</v>
      </c>
      <c r="E3877" s="124" t="s">
        <v>16475</v>
      </c>
    </row>
    <row r="3878" spans="1:5" ht="13" hidden="1" x14ac:dyDescent="0.15">
      <c r="A3878" s="124" t="s">
        <v>1048</v>
      </c>
      <c r="B3878" s="124" t="s">
        <v>1048</v>
      </c>
      <c r="C3878" s="124" t="s">
        <v>23649</v>
      </c>
      <c r="D3878" s="124" t="s">
        <v>23650</v>
      </c>
      <c r="E3878" s="124" t="s">
        <v>16472</v>
      </c>
    </row>
    <row r="3879" spans="1:5" ht="13" hidden="1" x14ac:dyDescent="0.15">
      <c r="A3879" s="124" t="s">
        <v>1048</v>
      </c>
      <c r="B3879" s="124" t="s">
        <v>1048</v>
      </c>
      <c r="C3879" s="124" t="s">
        <v>23651</v>
      </c>
      <c r="D3879" s="124" t="s">
        <v>23652</v>
      </c>
      <c r="E3879" s="124" t="s">
        <v>16475</v>
      </c>
    </row>
    <row r="3880" spans="1:5" ht="13" hidden="1" x14ac:dyDescent="0.15">
      <c r="A3880" s="124" t="s">
        <v>1048</v>
      </c>
      <c r="B3880" s="124" t="s">
        <v>1048</v>
      </c>
      <c r="C3880" s="124" t="s">
        <v>23653</v>
      </c>
      <c r="D3880" s="124" t="s">
        <v>23654</v>
      </c>
      <c r="E3880" s="124" t="s">
        <v>16475</v>
      </c>
    </row>
    <row r="3881" spans="1:5" ht="13" hidden="1" x14ac:dyDescent="0.15">
      <c r="A3881" s="124" t="s">
        <v>1048</v>
      </c>
      <c r="B3881" s="124" t="s">
        <v>1048</v>
      </c>
      <c r="C3881" s="124" t="s">
        <v>23655</v>
      </c>
      <c r="D3881" s="124" t="s">
        <v>21611</v>
      </c>
      <c r="E3881" s="124" t="s">
        <v>16475</v>
      </c>
    </row>
    <row r="3882" spans="1:5" ht="13" hidden="1" x14ac:dyDescent="0.15">
      <c r="A3882" s="124" t="s">
        <v>1048</v>
      </c>
      <c r="B3882" s="124" t="s">
        <v>1048</v>
      </c>
      <c r="C3882" s="124" t="s">
        <v>23656</v>
      </c>
      <c r="D3882" s="124" t="s">
        <v>23657</v>
      </c>
      <c r="E3882" s="124" t="s">
        <v>16475</v>
      </c>
    </row>
    <row r="3883" spans="1:5" ht="13" hidden="1" x14ac:dyDescent="0.15">
      <c r="A3883" s="124" t="s">
        <v>1048</v>
      </c>
      <c r="B3883" s="124" t="s">
        <v>1048</v>
      </c>
      <c r="C3883" s="124" t="s">
        <v>23658</v>
      </c>
      <c r="D3883" s="124" t="s">
        <v>23659</v>
      </c>
      <c r="E3883" s="124" t="s">
        <v>16475</v>
      </c>
    </row>
    <row r="3884" spans="1:5" ht="13" hidden="1" x14ac:dyDescent="0.15">
      <c r="A3884" s="124" t="s">
        <v>1048</v>
      </c>
      <c r="B3884" s="124" t="s">
        <v>1048</v>
      </c>
      <c r="C3884" s="124" t="s">
        <v>23660</v>
      </c>
      <c r="D3884" s="124" t="s">
        <v>23661</v>
      </c>
      <c r="E3884" s="124" t="s">
        <v>16475</v>
      </c>
    </row>
    <row r="3885" spans="1:5" ht="13" hidden="1" x14ac:dyDescent="0.15">
      <c r="A3885" s="124" t="s">
        <v>1048</v>
      </c>
      <c r="B3885" s="124" t="s">
        <v>1048</v>
      </c>
      <c r="C3885" s="124" t="s">
        <v>23662</v>
      </c>
      <c r="D3885" s="124" t="s">
        <v>23663</v>
      </c>
      <c r="E3885" s="124" t="s">
        <v>16475</v>
      </c>
    </row>
    <row r="3886" spans="1:5" ht="13" hidden="1" x14ac:dyDescent="0.15">
      <c r="A3886" s="124" t="s">
        <v>1048</v>
      </c>
      <c r="B3886" s="124" t="s">
        <v>1048</v>
      </c>
      <c r="C3886" s="124" t="s">
        <v>23664</v>
      </c>
      <c r="D3886" s="124" t="s">
        <v>23665</v>
      </c>
      <c r="E3886" s="124" t="s">
        <v>16475</v>
      </c>
    </row>
    <row r="3887" spans="1:5" ht="13" hidden="1" x14ac:dyDescent="0.15">
      <c r="A3887" s="124" t="s">
        <v>1048</v>
      </c>
      <c r="B3887" s="124" t="s">
        <v>1048</v>
      </c>
      <c r="C3887" s="124" t="s">
        <v>23666</v>
      </c>
      <c r="D3887" s="124" t="s">
        <v>23667</v>
      </c>
      <c r="E3887" s="124" t="s">
        <v>16475</v>
      </c>
    </row>
    <row r="3888" spans="1:5" ht="13" hidden="1" x14ac:dyDescent="0.15">
      <c r="A3888" s="124" t="s">
        <v>1048</v>
      </c>
      <c r="B3888" s="124" t="s">
        <v>1048</v>
      </c>
      <c r="C3888" s="124" t="s">
        <v>23668</v>
      </c>
      <c r="D3888" s="124" t="s">
        <v>17083</v>
      </c>
      <c r="E3888" s="124" t="s">
        <v>16475</v>
      </c>
    </row>
    <row r="3889" spans="1:5" ht="13" hidden="1" x14ac:dyDescent="0.15">
      <c r="A3889" s="124" t="s">
        <v>1048</v>
      </c>
      <c r="B3889" s="124" t="s">
        <v>1048</v>
      </c>
      <c r="C3889" s="124" t="s">
        <v>23669</v>
      </c>
      <c r="D3889" s="124" t="s">
        <v>23670</v>
      </c>
      <c r="E3889" s="124" t="s">
        <v>16472</v>
      </c>
    </row>
    <row r="3890" spans="1:5" ht="13" hidden="1" x14ac:dyDescent="0.15">
      <c r="A3890" s="124" t="s">
        <v>1048</v>
      </c>
      <c r="B3890" s="124" t="s">
        <v>1048</v>
      </c>
      <c r="C3890" s="124" t="s">
        <v>23671</v>
      </c>
      <c r="D3890" s="124" t="s">
        <v>23672</v>
      </c>
      <c r="E3890" s="124" t="s">
        <v>16472</v>
      </c>
    </row>
    <row r="3891" spans="1:5" ht="13" hidden="1" x14ac:dyDescent="0.15">
      <c r="A3891" s="124" t="s">
        <v>1048</v>
      </c>
      <c r="B3891" s="124" t="s">
        <v>1048</v>
      </c>
      <c r="C3891" s="124" t="s">
        <v>23673</v>
      </c>
      <c r="D3891" s="124" t="s">
        <v>23674</v>
      </c>
      <c r="E3891" s="124" t="s">
        <v>16475</v>
      </c>
    </row>
    <row r="3892" spans="1:5" ht="13" hidden="1" x14ac:dyDescent="0.15">
      <c r="A3892" s="124" t="s">
        <v>1048</v>
      </c>
      <c r="B3892" s="124" t="s">
        <v>1048</v>
      </c>
      <c r="C3892" s="124" t="s">
        <v>23675</v>
      </c>
      <c r="D3892" s="124" t="s">
        <v>23676</v>
      </c>
      <c r="E3892" s="124" t="s">
        <v>16475</v>
      </c>
    </row>
    <row r="3893" spans="1:5" ht="13" hidden="1" x14ac:dyDescent="0.15">
      <c r="A3893" s="124" t="s">
        <v>1048</v>
      </c>
      <c r="B3893" s="124" t="s">
        <v>1048</v>
      </c>
      <c r="C3893" s="124" t="s">
        <v>23677</v>
      </c>
      <c r="D3893" s="124" t="s">
        <v>18311</v>
      </c>
      <c r="E3893" s="124" t="s">
        <v>16472</v>
      </c>
    </row>
    <row r="3894" spans="1:5" ht="13" hidden="1" x14ac:dyDescent="0.15">
      <c r="A3894" s="124" t="s">
        <v>1048</v>
      </c>
      <c r="B3894" s="124" t="s">
        <v>1048</v>
      </c>
      <c r="C3894" s="124" t="s">
        <v>23678</v>
      </c>
      <c r="D3894" s="124" t="s">
        <v>16474</v>
      </c>
      <c r="E3894" s="124" t="s">
        <v>16475</v>
      </c>
    </row>
    <row r="3895" spans="1:5" ht="13" hidden="1" x14ac:dyDescent="0.15">
      <c r="A3895" s="124" t="s">
        <v>1048</v>
      </c>
      <c r="B3895" s="124" t="s">
        <v>1048</v>
      </c>
      <c r="C3895" s="124" t="s">
        <v>23679</v>
      </c>
      <c r="D3895" s="124" t="s">
        <v>17226</v>
      </c>
      <c r="E3895" s="124" t="s">
        <v>16472</v>
      </c>
    </row>
    <row r="3896" spans="1:5" ht="13" hidden="1" x14ac:dyDescent="0.15">
      <c r="A3896" s="124" t="s">
        <v>1059</v>
      </c>
      <c r="B3896" s="124" t="s">
        <v>1059</v>
      </c>
      <c r="C3896" s="124" t="s">
        <v>23680</v>
      </c>
      <c r="D3896" s="124" t="s">
        <v>16569</v>
      </c>
      <c r="E3896" s="124" t="s">
        <v>16475</v>
      </c>
    </row>
    <row r="3897" spans="1:5" ht="13" hidden="1" x14ac:dyDescent="0.15">
      <c r="A3897" s="124" t="s">
        <v>1059</v>
      </c>
      <c r="B3897" s="124" t="s">
        <v>1059</v>
      </c>
      <c r="C3897" s="124" t="s">
        <v>23681</v>
      </c>
      <c r="D3897" s="124" t="s">
        <v>23682</v>
      </c>
      <c r="E3897" s="124" t="s">
        <v>16472</v>
      </c>
    </row>
    <row r="3898" spans="1:5" ht="13" hidden="1" x14ac:dyDescent="0.15">
      <c r="A3898" s="124" t="s">
        <v>1059</v>
      </c>
      <c r="B3898" s="124" t="s">
        <v>1059</v>
      </c>
      <c r="C3898" s="124" t="s">
        <v>23683</v>
      </c>
      <c r="D3898" s="124" t="s">
        <v>23684</v>
      </c>
      <c r="E3898" s="124" t="s">
        <v>16475</v>
      </c>
    </row>
    <row r="3899" spans="1:5" ht="13" hidden="1" x14ac:dyDescent="0.15">
      <c r="A3899" s="124" t="s">
        <v>1059</v>
      </c>
      <c r="B3899" s="124" t="s">
        <v>1059</v>
      </c>
      <c r="C3899" s="124" t="s">
        <v>23685</v>
      </c>
      <c r="D3899" s="124" t="s">
        <v>23686</v>
      </c>
      <c r="E3899" s="124" t="s">
        <v>16475</v>
      </c>
    </row>
    <row r="3900" spans="1:5" ht="13" hidden="1" x14ac:dyDescent="0.15">
      <c r="A3900" s="124" t="s">
        <v>1059</v>
      </c>
      <c r="B3900" s="124" t="s">
        <v>1059</v>
      </c>
      <c r="C3900" s="124" t="s">
        <v>23687</v>
      </c>
      <c r="D3900" s="124" t="s">
        <v>23688</v>
      </c>
      <c r="E3900" s="124" t="s">
        <v>16472</v>
      </c>
    </row>
    <row r="3901" spans="1:5" ht="13" hidden="1" x14ac:dyDescent="0.15">
      <c r="A3901" s="124" t="s">
        <v>1059</v>
      </c>
      <c r="B3901" s="124" t="s">
        <v>1059</v>
      </c>
      <c r="C3901" s="124" t="s">
        <v>23689</v>
      </c>
      <c r="D3901" s="124" t="s">
        <v>16797</v>
      </c>
      <c r="E3901" s="124" t="s">
        <v>16475</v>
      </c>
    </row>
    <row r="3902" spans="1:5" ht="13" hidden="1" x14ac:dyDescent="0.15">
      <c r="A3902" s="124" t="s">
        <v>1059</v>
      </c>
      <c r="B3902" s="124" t="s">
        <v>1059</v>
      </c>
      <c r="C3902" s="124" t="s">
        <v>23690</v>
      </c>
      <c r="D3902" s="124" t="s">
        <v>23691</v>
      </c>
      <c r="E3902" s="124" t="s">
        <v>16475</v>
      </c>
    </row>
    <row r="3903" spans="1:5" ht="13" hidden="1" x14ac:dyDescent="0.15">
      <c r="A3903" s="124" t="s">
        <v>1059</v>
      </c>
      <c r="B3903" s="124" t="s">
        <v>1059</v>
      </c>
      <c r="C3903" s="124" t="s">
        <v>23692</v>
      </c>
      <c r="D3903" s="124" t="s">
        <v>23693</v>
      </c>
      <c r="E3903" s="124" t="s">
        <v>16472</v>
      </c>
    </row>
    <row r="3904" spans="1:5" ht="13" hidden="1" x14ac:dyDescent="0.15">
      <c r="A3904" s="124" t="s">
        <v>1059</v>
      </c>
      <c r="B3904" s="124" t="s">
        <v>1059</v>
      </c>
      <c r="C3904" s="124" t="s">
        <v>23694</v>
      </c>
      <c r="D3904" s="124" t="s">
        <v>23695</v>
      </c>
      <c r="E3904" s="124" t="s">
        <v>16472</v>
      </c>
    </row>
    <row r="3905" spans="1:5" ht="13" hidden="1" x14ac:dyDescent="0.15">
      <c r="A3905" s="124" t="s">
        <v>1059</v>
      </c>
      <c r="B3905" s="124" t="s">
        <v>1059</v>
      </c>
      <c r="C3905" s="124" t="s">
        <v>23696</v>
      </c>
      <c r="D3905" s="124" t="s">
        <v>23697</v>
      </c>
      <c r="E3905" s="124" t="s">
        <v>16475</v>
      </c>
    </row>
    <row r="3906" spans="1:5" ht="13" hidden="1" x14ac:dyDescent="0.15">
      <c r="A3906" s="124" t="s">
        <v>1059</v>
      </c>
      <c r="B3906" s="124" t="s">
        <v>1059</v>
      </c>
      <c r="C3906" s="124" t="s">
        <v>23698</v>
      </c>
      <c r="D3906" s="124" t="s">
        <v>23699</v>
      </c>
      <c r="E3906" s="124" t="s">
        <v>16472</v>
      </c>
    </row>
    <row r="3907" spans="1:5" ht="13" hidden="1" x14ac:dyDescent="0.15">
      <c r="A3907" s="124" t="s">
        <v>1059</v>
      </c>
      <c r="B3907" s="124" t="s">
        <v>1059</v>
      </c>
      <c r="C3907" s="124" t="s">
        <v>23700</v>
      </c>
      <c r="D3907" s="124" t="s">
        <v>23701</v>
      </c>
      <c r="E3907" s="124" t="s">
        <v>16475</v>
      </c>
    </row>
    <row r="3908" spans="1:5" ht="13" hidden="1" x14ac:dyDescent="0.15">
      <c r="A3908" s="124" t="s">
        <v>1059</v>
      </c>
      <c r="B3908" s="124" t="s">
        <v>1059</v>
      </c>
      <c r="C3908" s="124" t="s">
        <v>23702</v>
      </c>
      <c r="D3908" s="124" t="s">
        <v>23703</v>
      </c>
      <c r="E3908" s="124" t="s">
        <v>16472</v>
      </c>
    </row>
    <row r="3909" spans="1:5" ht="13" hidden="1" x14ac:dyDescent="0.15">
      <c r="A3909" s="124" t="s">
        <v>1059</v>
      </c>
      <c r="B3909" s="124" t="s">
        <v>1059</v>
      </c>
      <c r="C3909" s="124" t="s">
        <v>23704</v>
      </c>
      <c r="D3909" s="124" t="s">
        <v>23705</v>
      </c>
      <c r="E3909" s="124" t="s">
        <v>16475</v>
      </c>
    </row>
    <row r="3910" spans="1:5" ht="13" hidden="1" x14ac:dyDescent="0.15">
      <c r="A3910" s="124" t="s">
        <v>1059</v>
      </c>
      <c r="B3910" s="124" t="s">
        <v>1059</v>
      </c>
      <c r="C3910" s="124" t="s">
        <v>23706</v>
      </c>
      <c r="D3910" s="124" t="s">
        <v>23707</v>
      </c>
      <c r="E3910" s="124" t="s">
        <v>16475</v>
      </c>
    </row>
    <row r="3911" spans="1:5" ht="13" hidden="1" x14ac:dyDescent="0.15">
      <c r="A3911" s="124" t="s">
        <v>1059</v>
      </c>
      <c r="B3911" s="124" t="s">
        <v>1059</v>
      </c>
      <c r="C3911" s="124" t="s">
        <v>23708</v>
      </c>
      <c r="D3911" s="124" t="s">
        <v>23709</v>
      </c>
      <c r="E3911" s="124" t="s">
        <v>16475</v>
      </c>
    </row>
    <row r="3912" spans="1:5" ht="13" hidden="1" x14ac:dyDescent="0.15">
      <c r="A3912" s="124" t="s">
        <v>1059</v>
      </c>
      <c r="B3912" s="124" t="s">
        <v>1059</v>
      </c>
      <c r="C3912" s="124" t="s">
        <v>23710</v>
      </c>
      <c r="D3912" s="124" t="s">
        <v>23703</v>
      </c>
      <c r="E3912" s="124" t="s">
        <v>16472</v>
      </c>
    </row>
    <row r="3913" spans="1:5" ht="13" hidden="1" x14ac:dyDescent="0.15">
      <c r="A3913" s="124" t="s">
        <v>1059</v>
      </c>
      <c r="B3913" s="124" t="s">
        <v>1059</v>
      </c>
      <c r="C3913" s="124" t="s">
        <v>23711</v>
      </c>
      <c r="D3913" s="124" t="s">
        <v>23712</v>
      </c>
      <c r="E3913" s="124" t="s">
        <v>16472</v>
      </c>
    </row>
    <row r="3914" spans="1:5" ht="13" hidden="1" x14ac:dyDescent="0.15">
      <c r="A3914" s="124" t="s">
        <v>1059</v>
      </c>
      <c r="B3914" s="124" t="s">
        <v>1059</v>
      </c>
      <c r="C3914" s="124" t="s">
        <v>23713</v>
      </c>
      <c r="D3914" s="124" t="s">
        <v>23714</v>
      </c>
      <c r="E3914" s="124" t="s">
        <v>16472</v>
      </c>
    </row>
    <row r="3915" spans="1:5" ht="13" hidden="1" x14ac:dyDescent="0.15">
      <c r="A3915" s="124" t="s">
        <v>1059</v>
      </c>
      <c r="B3915" s="124" t="s">
        <v>1059</v>
      </c>
      <c r="C3915" s="124" t="s">
        <v>23715</v>
      </c>
      <c r="D3915" s="124" t="s">
        <v>16474</v>
      </c>
      <c r="E3915" s="124" t="s">
        <v>16475</v>
      </c>
    </row>
    <row r="3916" spans="1:5" ht="13" hidden="1" x14ac:dyDescent="0.15">
      <c r="A3916" s="124" t="s">
        <v>1059</v>
      </c>
      <c r="B3916" s="124" t="s">
        <v>1059</v>
      </c>
      <c r="C3916" s="124" t="s">
        <v>23716</v>
      </c>
      <c r="D3916" s="124" t="s">
        <v>23717</v>
      </c>
      <c r="E3916" s="124" t="s">
        <v>16475</v>
      </c>
    </row>
    <row r="3917" spans="1:5" ht="13" hidden="1" x14ac:dyDescent="0.15">
      <c r="A3917" s="124" t="s">
        <v>1059</v>
      </c>
      <c r="B3917" s="124" t="s">
        <v>1059</v>
      </c>
      <c r="C3917" s="124" t="s">
        <v>23718</v>
      </c>
      <c r="D3917" s="124" t="s">
        <v>23719</v>
      </c>
      <c r="E3917" s="124" t="s">
        <v>16475</v>
      </c>
    </row>
    <row r="3918" spans="1:5" ht="13" hidden="1" x14ac:dyDescent="0.15">
      <c r="A3918" s="124" t="s">
        <v>1062</v>
      </c>
      <c r="B3918" s="124" t="s">
        <v>1062</v>
      </c>
      <c r="C3918" s="124" t="s">
        <v>23720</v>
      </c>
      <c r="D3918" s="124" t="s">
        <v>16569</v>
      </c>
      <c r="E3918" s="124" t="s">
        <v>16475</v>
      </c>
    </row>
    <row r="3919" spans="1:5" ht="13" hidden="1" x14ac:dyDescent="0.15">
      <c r="A3919" s="124" t="s">
        <v>1062</v>
      </c>
      <c r="B3919" s="124" t="s">
        <v>1062</v>
      </c>
      <c r="C3919" s="124" t="s">
        <v>23721</v>
      </c>
      <c r="D3919" s="124" t="s">
        <v>23722</v>
      </c>
      <c r="E3919" s="124" t="s">
        <v>16472</v>
      </c>
    </row>
    <row r="3920" spans="1:5" ht="13" hidden="1" x14ac:dyDescent="0.15">
      <c r="A3920" s="124" t="s">
        <v>1062</v>
      </c>
      <c r="B3920" s="124" t="s">
        <v>1062</v>
      </c>
      <c r="C3920" s="124" t="s">
        <v>23723</v>
      </c>
      <c r="D3920" s="124" t="s">
        <v>16797</v>
      </c>
      <c r="E3920" s="124" t="s">
        <v>16475</v>
      </c>
    </row>
    <row r="3921" spans="1:5" ht="13" hidden="1" x14ac:dyDescent="0.15">
      <c r="A3921" s="124" t="s">
        <v>1062</v>
      </c>
      <c r="B3921" s="124" t="s">
        <v>1062</v>
      </c>
      <c r="C3921" s="124" t="s">
        <v>23724</v>
      </c>
      <c r="D3921" s="124" t="s">
        <v>23725</v>
      </c>
      <c r="E3921" s="124" t="s">
        <v>16475</v>
      </c>
    </row>
    <row r="3922" spans="1:5" ht="13" hidden="1" x14ac:dyDescent="0.15">
      <c r="A3922" s="124" t="s">
        <v>1062</v>
      </c>
      <c r="B3922" s="124" t="s">
        <v>1062</v>
      </c>
      <c r="C3922" s="124" t="s">
        <v>23726</v>
      </c>
      <c r="D3922" s="124" t="s">
        <v>23727</v>
      </c>
      <c r="E3922" s="124" t="s">
        <v>16475</v>
      </c>
    </row>
    <row r="3923" spans="1:5" ht="13" hidden="1" x14ac:dyDescent="0.15">
      <c r="A3923" s="124" t="s">
        <v>1062</v>
      </c>
      <c r="B3923" s="124" t="s">
        <v>1062</v>
      </c>
      <c r="C3923" s="89" t="s">
        <v>23728</v>
      </c>
      <c r="D3923" s="89" t="s">
        <v>23729</v>
      </c>
      <c r="E3923" s="124" t="s">
        <v>16475</v>
      </c>
    </row>
    <row r="3924" spans="1:5" ht="13" hidden="1" x14ac:dyDescent="0.15">
      <c r="A3924" s="124" t="s">
        <v>1062</v>
      </c>
      <c r="B3924" s="124" t="s">
        <v>1062</v>
      </c>
      <c r="C3924" s="124" t="s">
        <v>23730</v>
      </c>
      <c r="D3924" s="124" t="s">
        <v>23731</v>
      </c>
      <c r="E3924" s="124" t="s">
        <v>16475</v>
      </c>
    </row>
    <row r="3925" spans="1:5" ht="13" hidden="1" x14ac:dyDescent="0.15">
      <c r="A3925" s="124" t="s">
        <v>1062</v>
      </c>
      <c r="B3925" s="124" t="s">
        <v>1062</v>
      </c>
      <c r="C3925" s="124" t="s">
        <v>23732</v>
      </c>
      <c r="D3925" s="124" t="s">
        <v>23733</v>
      </c>
      <c r="E3925" s="124" t="s">
        <v>16475</v>
      </c>
    </row>
    <row r="3926" spans="1:5" ht="13" hidden="1" x14ac:dyDescent="0.15">
      <c r="A3926" s="124" t="s">
        <v>1062</v>
      </c>
      <c r="B3926" s="124" t="s">
        <v>1062</v>
      </c>
      <c r="C3926" s="124" t="s">
        <v>23734</v>
      </c>
      <c r="D3926" s="124" t="s">
        <v>23735</v>
      </c>
      <c r="E3926" s="124" t="s">
        <v>16472</v>
      </c>
    </row>
    <row r="3927" spans="1:5" ht="13" hidden="1" x14ac:dyDescent="0.15">
      <c r="A3927" s="124" t="s">
        <v>1062</v>
      </c>
      <c r="B3927" s="124" t="s">
        <v>1062</v>
      </c>
      <c r="C3927" s="124" t="s">
        <v>23736</v>
      </c>
      <c r="D3927" s="124" t="s">
        <v>23737</v>
      </c>
      <c r="E3927" s="124" t="s">
        <v>16472</v>
      </c>
    </row>
    <row r="3928" spans="1:5" ht="13" hidden="1" x14ac:dyDescent="0.15">
      <c r="A3928" s="124" t="s">
        <v>1062</v>
      </c>
      <c r="B3928" s="124" t="s">
        <v>1062</v>
      </c>
      <c r="C3928" s="124" t="s">
        <v>23738</v>
      </c>
      <c r="D3928" s="124" t="s">
        <v>23739</v>
      </c>
      <c r="E3928" s="124" t="s">
        <v>16472</v>
      </c>
    </row>
    <row r="3929" spans="1:5" ht="13" hidden="1" x14ac:dyDescent="0.15">
      <c r="A3929" s="124" t="s">
        <v>1062</v>
      </c>
      <c r="B3929" s="124" t="s">
        <v>1062</v>
      </c>
      <c r="C3929" s="124" t="s">
        <v>23740</v>
      </c>
      <c r="D3929" s="124" t="s">
        <v>23741</v>
      </c>
      <c r="E3929" s="124" t="s">
        <v>16475</v>
      </c>
    </row>
    <row r="3930" spans="1:5" ht="13" hidden="1" x14ac:dyDescent="0.15">
      <c r="A3930" s="124" t="s">
        <v>1062</v>
      </c>
      <c r="B3930" s="124" t="s">
        <v>1062</v>
      </c>
      <c r="C3930" s="124" t="s">
        <v>23742</v>
      </c>
      <c r="D3930" s="124" t="s">
        <v>23743</v>
      </c>
      <c r="E3930" s="124" t="s">
        <v>16475</v>
      </c>
    </row>
    <row r="3931" spans="1:5" ht="13" hidden="1" x14ac:dyDescent="0.15">
      <c r="A3931" s="124" t="s">
        <v>1062</v>
      </c>
      <c r="B3931" s="124" t="s">
        <v>1062</v>
      </c>
      <c r="C3931" s="124" t="s">
        <v>23744</v>
      </c>
      <c r="D3931" s="124" t="s">
        <v>23745</v>
      </c>
      <c r="E3931" s="124" t="s">
        <v>16475</v>
      </c>
    </row>
    <row r="3932" spans="1:5" ht="13" hidden="1" x14ac:dyDescent="0.15">
      <c r="A3932" s="124" t="s">
        <v>1062</v>
      </c>
      <c r="B3932" s="124" t="s">
        <v>1062</v>
      </c>
      <c r="C3932" s="124" t="s">
        <v>23746</v>
      </c>
      <c r="D3932" s="124" t="s">
        <v>23747</v>
      </c>
      <c r="E3932" s="124" t="s">
        <v>16475</v>
      </c>
    </row>
    <row r="3933" spans="1:5" ht="13" hidden="1" x14ac:dyDescent="0.15">
      <c r="A3933" s="124" t="s">
        <v>1062</v>
      </c>
      <c r="B3933" s="124" t="s">
        <v>1062</v>
      </c>
      <c r="C3933" s="124" t="s">
        <v>23748</v>
      </c>
      <c r="D3933" s="124" t="s">
        <v>23749</v>
      </c>
      <c r="E3933" s="124" t="s">
        <v>16475</v>
      </c>
    </row>
    <row r="3934" spans="1:5" ht="13" hidden="1" x14ac:dyDescent="0.15">
      <c r="A3934" s="124" t="s">
        <v>1062</v>
      </c>
      <c r="B3934" s="124" t="s">
        <v>1062</v>
      </c>
      <c r="C3934" s="124" t="s">
        <v>23750</v>
      </c>
      <c r="D3934" s="124" t="s">
        <v>23751</v>
      </c>
      <c r="E3934" s="124" t="s">
        <v>16475</v>
      </c>
    </row>
    <row r="3935" spans="1:5" ht="13" hidden="1" x14ac:dyDescent="0.15">
      <c r="A3935" s="124" t="s">
        <v>1062</v>
      </c>
      <c r="B3935" s="124" t="s">
        <v>1062</v>
      </c>
      <c r="C3935" s="124" t="s">
        <v>23752</v>
      </c>
      <c r="D3935" s="124" t="s">
        <v>23753</v>
      </c>
      <c r="E3935" s="124" t="s">
        <v>16472</v>
      </c>
    </row>
    <row r="3936" spans="1:5" ht="13" hidden="1" x14ac:dyDescent="0.15">
      <c r="A3936" s="124" t="s">
        <v>1062</v>
      </c>
      <c r="B3936" s="124" t="s">
        <v>1062</v>
      </c>
      <c r="C3936" s="124" t="s">
        <v>23754</v>
      </c>
      <c r="D3936" s="124" t="s">
        <v>23755</v>
      </c>
      <c r="E3936" s="124" t="s">
        <v>16472</v>
      </c>
    </row>
    <row r="3937" spans="1:5" ht="13" hidden="1" x14ac:dyDescent="0.15">
      <c r="A3937" s="124" t="s">
        <v>1062</v>
      </c>
      <c r="B3937" s="124" t="s">
        <v>1062</v>
      </c>
      <c r="C3937" s="124" t="s">
        <v>23756</v>
      </c>
      <c r="D3937" s="124" t="s">
        <v>23757</v>
      </c>
      <c r="E3937" s="124" t="s">
        <v>16475</v>
      </c>
    </row>
    <row r="3938" spans="1:5" ht="13" hidden="1" x14ac:dyDescent="0.15">
      <c r="A3938" s="124" t="s">
        <v>1062</v>
      </c>
      <c r="B3938" s="124" t="s">
        <v>1062</v>
      </c>
      <c r="C3938" s="124" t="s">
        <v>23758</v>
      </c>
      <c r="D3938" s="124" t="s">
        <v>23759</v>
      </c>
      <c r="E3938" s="124" t="s">
        <v>16472</v>
      </c>
    </row>
    <row r="3939" spans="1:5" ht="13" hidden="1" x14ac:dyDescent="0.15">
      <c r="A3939" s="124" t="s">
        <v>1062</v>
      </c>
      <c r="B3939" s="124" t="s">
        <v>1062</v>
      </c>
      <c r="C3939" s="124" t="s">
        <v>23760</v>
      </c>
      <c r="D3939" s="124" t="s">
        <v>18311</v>
      </c>
      <c r="E3939" s="124" t="s">
        <v>16472</v>
      </c>
    </row>
    <row r="3940" spans="1:5" ht="13" hidden="1" x14ac:dyDescent="0.15">
      <c r="A3940" s="124" t="s">
        <v>1062</v>
      </c>
      <c r="B3940" s="124" t="s">
        <v>1062</v>
      </c>
      <c r="C3940" s="124" t="s">
        <v>23761</v>
      </c>
      <c r="D3940" s="124" t="s">
        <v>16474</v>
      </c>
      <c r="E3940" s="124" t="s">
        <v>16475</v>
      </c>
    </row>
    <row r="3941" spans="1:5" ht="13" hidden="1" x14ac:dyDescent="0.15">
      <c r="A3941" s="124" t="s">
        <v>1062</v>
      </c>
      <c r="B3941" s="124" t="s">
        <v>1062</v>
      </c>
      <c r="C3941" s="124" t="s">
        <v>23762</v>
      </c>
      <c r="D3941" s="124" t="s">
        <v>23763</v>
      </c>
      <c r="E3941" s="124" t="s">
        <v>16472</v>
      </c>
    </row>
    <row r="3942" spans="1:5" ht="13" hidden="1" x14ac:dyDescent="0.15">
      <c r="A3942" s="124" t="s">
        <v>1062</v>
      </c>
      <c r="B3942" s="124" t="s">
        <v>1062</v>
      </c>
      <c r="C3942" s="124" t="s">
        <v>23764</v>
      </c>
      <c r="D3942" s="124" t="s">
        <v>23765</v>
      </c>
      <c r="E3942" s="124" t="s">
        <v>16472</v>
      </c>
    </row>
    <row r="3943" spans="1:5" ht="13" hidden="1" x14ac:dyDescent="0.15">
      <c r="A3943" s="124" t="s">
        <v>1062</v>
      </c>
      <c r="B3943" s="124" t="s">
        <v>1062</v>
      </c>
      <c r="C3943" s="124" t="s">
        <v>23766</v>
      </c>
      <c r="D3943" s="124" t="s">
        <v>23767</v>
      </c>
      <c r="E3943" s="124" t="s">
        <v>16472</v>
      </c>
    </row>
    <row r="3944" spans="1:5" ht="13" hidden="1" x14ac:dyDescent="0.15">
      <c r="A3944" s="124" t="s">
        <v>1037</v>
      </c>
      <c r="B3944" s="124" t="s">
        <v>1037</v>
      </c>
      <c r="C3944" s="124" t="s">
        <v>23768</v>
      </c>
      <c r="D3944" s="124" t="s">
        <v>23769</v>
      </c>
      <c r="E3944" s="124" t="s">
        <v>16472</v>
      </c>
    </row>
    <row r="3945" spans="1:5" ht="13" hidden="1" x14ac:dyDescent="0.15">
      <c r="A3945" s="124" t="s">
        <v>1037</v>
      </c>
      <c r="B3945" s="124" t="s">
        <v>1037</v>
      </c>
      <c r="C3945" s="124" t="s">
        <v>23770</v>
      </c>
      <c r="D3945" s="124" t="s">
        <v>18311</v>
      </c>
      <c r="E3945" s="124" t="s">
        <v>16472</v>
      </c>
    </row>
    <row r="3946" spans="1:5" ht="13" hidden="1" x14ac:dyDescent="0.15">
      <c r="A3946" s="124" t="s">
        <v>1037</v>
      </c>
      <c r="B3946" s="124" t="s">
        <v>1037</v>
      </c>
      <c r="C3946" s="124" t="s">
        <v>23771</v>
      </c>
      <c r="D3946" s="124" t="s">
        <v>16474</v>
      </c>
      <c r="E3946" s="124" t="s">
        <v>16475</v>
      </c>
    </row>
    <row r="3947" spans="1:5" ht="13" hidden="1" x14ac:dyDescent="0.15">
      <c r="A3947" s="124" t="s">
        <v>1037</v>
      </c>
      <c r="B3947" s="124" t="s">
        <v>1037</v>
      </c>
      <c r="C3947" s="124" t="s">
        <v>23772</v>
      </c>
      <c r="D3947" s="124" t="s">
        <v>23773</v>
      </c>
      <c r="E3947" s="124" t="s">
        <v>16475</v>
      </c>
    </row>
    <row r="3948" spans="1:5" ht="13" hidden="1" x14ac:dyDescent="0.15">
      <c r="A3948" s="124" t="s">
        <v>1037</v>
      </c>
      <c r="B3948" s="124" t="s">
        <v>23774</v>
      </c>
      <c r="C3948" s="124" t="s">
        <v>23775</v>
      </c>
      <c r="D3948" s="124" t="s">
        <v>23776</v>
      </c>
      <c r="E3948" s="124" t="s">
        <v>16475</v>
      </c>
    </row>
    <row r="3949" spans="1:5" ht="13" hidden="1" x14ac:dyDescent="0.15">
      <c r="A3949" s="124" t="s">
        <v>1037</v>
      </c>
      <c r="B3949" s="124" t="s">
        <v>23774</v>
      </c>
      <c r="C3949" s="124" t="s">
        <v>23777</v>
      </c>
      <c r="D3949" s="124" t="s">
        <v>23778</v>
      </c>
      <c r="E3949" s="124" t="s">
        <v>16475</v>
      </c>
    </row>
    <row r="3950" spans="1:5" ht="13" hidden="1" x14ac:dyDescent="0.15">
      <c r="A3950" s="124" t="s">
        <v>1037</v>
      </c>
      <c r="B3950" s="124" t="s">
        <v>23774</v>
      </c>
      <c r="C3950" s="124" t="s">
        <v>23779</v>
      </c>
      <c r="D3950" s="124" t="s">
        <v>23780</v>
      </c>
      <c r="E3950" s="124" t="s">
        <v>16475</v>
      </c>
    </row>
    <row r="3951" spans="1:5" ht="13" hidden="1" x14ac:dyDescent="0.15">
      <c r="A3951" s="124" t="s">
        <v>1037</v>
      </c>
      <c r="B3951" s="124" t="s">
        <v>23774</v>
      </c>
      <c r="C3951" s="124" t="s">
        <v>23781</v>
      </c>
      <c r="D3951" s="124" t="s">
        <v>23782</v>
      </c>
      <c r="E3951" s="124" t="s">
        <v>16475</v>
      </c>
    </row>
    <row r="3952" spans="1:5" ht="13" hidden="1" x14ac:dyDescent="0.15">
      <c r="A3952" s="124" t="s">
        <v>1037</v>
      </c>
      <c r="B3952" s="124" t="s">
        <v>23774</v>
      </c>
      <c r="C3952" s="124" t="s">
        <v>23783</v>
      </c>
      <c r="D3952" s="124" t="s">
        <v>23784</v>
      </c>
      <c r="E3952" s="124" t="s">
        <v>16475</v>
      </c>
    </row>
    <row r="3953" spans="1:5" ht="13" hidden="1" x14ac:dyDescent="0.15">
      <c r="A3953" s="124" t="s">
        <v>1037</v>
      </c>
      <c r="B3953" s="124" t="s">
        <v>23774</v>
      </c>
      <c r="C3953" s="124" t="s">
        <v>23785</v>
      </c>
      <c r="D3953" s="124" t="s">
        <v>23786</v>
      </c>
      <c r="E3953" s="124" t="s">
        <v>16472</v>
      </c>
    </row>
    <row r="3954" spans="1:5" ht="13" hidden="1" x14ac:dyDescent="0.15">
      <c r="A3954" s="124" t="s">
        <v>1037</v>
      </c>
      <c r="B3954" s="124" t="s">
        <v>23774</v>
      </c>
      <c r="C3954" s="124" t="s">
        <v>23787</v>
      </c>
      <c r="D3954" s="124" t="s">
        <v>23788</v>
      </c>
      <c r="E3954" s="124" t="s">
        <v>16472</v>
      </c>
    </row>
    <row r="3955" spans="1:5" ht="13" hidden="1" x14ac:dyDescent="0.15">
      <c r="A3955" s="124" t="s">
        <v>1037</v>
      </c>
      <c r="B3955" s="124" t="s">
        <v>23774</v>
      </c>
      <c r="C3955" s="124" t="s">
        <v>23789</v>
      </c>
      <c r="D3955" s="124" t="s">
        <v>23790</v>
      </c>
      <c r="E3955" s="124" t="s">
        <v>16475</v>
      </c>
    </row>
    <row r="3956" spans="1:5" ht="13" hidden="1" x14ac:dyDescent="0.15">
      <c r="A3956" s="124" t="s">
        <v>1037</v>
      </c>
      <c r="B3956" s="124" t="s">
        <v>23774</v>
      </c>
      <c r="C3956" s="124" t="s">
        <v>23791</v>
      </c>
      <c r="D3956" s="124" t="s">
        <v>23792</v>
      </c>
      <c r="E3956" s="124" t="s">
        <v>16472</v>
      </c>
    </row>
    <row r="3957" spans="1:5" ht="13" hidden="1" x14ac:dyDescent="0.15">
      <c r="A3957" s="124" t="s">
        <v>1037</v>
      </c>
      <c r="B3957" s="124" t="s">
        <v>23774</v>
      </c>
      <c r="C3957" s="124" t="s">
        <v>23793</v>
      </c>
      <c r="D3957" s="124" t="s">
        <v>23769</v>
      </c>
      <c r="E3957" s="124" t="s">
        <v>16475</v>
      </c>
    </row>
    <row r="3958" spans="1:5" ht="13" hidden="1" x14ac:dyDescent="0.15">
      <c r="A3958" s="124" t="s">
        <v>1037</v>
      </c>
      <c r="B3958" s="124" t="s">
        <v>23774</v>
      </c>
      <c r="C3958" s="124" t="s">
        <v>23794</v>
      </c>
      <c r="D3958" s="124" t="s">
        <v>23795</v>
      </c>
      <c r="E3958" s="124" t="s">
        <v>16475</v>
      </c>
    </row>
    <row r="3959" spans="1:5" ht="13" hidden="1" x14ac:dyDescent="0.15">
      <c r="A3959" s="124" t="s">
        <v>1037</v>
      </c>
      <c r="B3959" s="124" t="s">
        <v>23774</v>
      </c>
      <c r="C3959" s="124" t="s">
        <v>23796</v>
      </c>
      <c r="D3959" s="124" t="s">
        <v>23797</v>
      </c>
      <c r="E3959" s="124" t="s">
        <v>16472</v>
      </c>
    </row>
    <row r="3960" spans="1:5" ht="13" hidden="1" x14ac:dyDescent="0.15">
      <c r="A3960" s="124" t="s">
        <v>1037</v>
      </c>
      <c r="B3960" s="124" t="s">
        <v>23774</v>
      </c>
      <c r="C3960" s="124" t="s">
        <v>23798</v>
      </c>
      <c r="D3960" s="124" t="s">
        <v>23799</v>
      </c>
      <c r="E3960" s="124" t="s">
        <v>16472</v>
      </c>
    </row>
    <row r="3961" spans="1:5" ht="13" hidden="1" x14ac:dyDescent="0.15">
      <c r="A3961" s="124" t="s">
        <v>1037</v>
      </c>
      <c r="B3961" s="124" t="s">
        <v>23774</v>
      </c>
      <c r="C3961" s="124" t="s">
        <v>23800</v>
      </c>
      <c r="D3961" s="124" t="s">
        <v>17332</v>
      </c>
      <c r="E3961" s="124" t="s">
        <v>16472</v>
      </c>
    </row>
    <row r="3962" spans="1:5" ht="13" hidden="1" x14ac:dyDescent="0.15">
      <c r="A3962" s="124" t="s">
        <v>1037</v>
      </c>
      <c r="B3962" s="124" t="s">
        <v>23774</v>
      </c>
      <c r="C3962" s="124" t="s">
        <v>23801</v>
      </c>
      <c r="D3962" s="124" t="s">
        <v>23802</v>
      </c>
      <c r="E3962" s="124" t="s">
        <v>16475</v>
      </c>
    </row>
    <row r="3963" spans="1:5" ht="13" hidden="1" x14ac:dyDescent="0.15">
      <c r="A3963" s="124" t="s">
        <v>1037</v>
      </c>
      <c r="B3963" s="124" t="s">
        <v>23774</v>
      </c>
      <c r="C3963" s="124" t="s">
        <v>23803</v>
      </c>
      <c r="D3963" s="124" t="s">
        <v>23804</v>
      </c>
      <c r="E3963" s="124" t="s">
        <v>16472</v>
      </c>
    </row>
    <row r="3964" spans="1:5" ht="13" hidden="1" x14ac:dyDescent="0.15">
      <c r="A3964" s="124" t="s">
        <v>1037</v>
      </c>
      <c r="B3964" s="124" t="s">
        <v>23774</v>
      </c>
      <c r="C3964" s="124" t="s">
        <v>23805</v>
      </c>
      <c r="D3964" s="124" t="s">
        <v>23806</v>
      </c>
      <c r="E3964" s="124" t="s">
        <v>16472</v>
      </c>
    </row>
    <row r="3965" spans="1:5" ht="13" hidden="1" x14ac:dyDescent="0.15">
      <c r="A3965" s="124" t="s">
        <v>1037</v>
      </c>
      <c r="B3965" s="124" t="s">
        <v>23774</v>
      </c>
      <c r="C3965" s="124" t="s">
        <v>23807</v>
      </c>
      <c r="D3965" s="124" t="s">
        <v>23808</v>
      </c>
      <c r="E3965" s="124" t="s">
        <v>16472</v>
      </c>
    </row>
    <row r="3966" spans="1:5" ht="13" hidden="1" x14ac:dyDescent="0.15">
      <c r="A3966" s="124" t="s">
        <v>1037</v>
      </c>
      <c r="B3966" s="124" t="s">
        <v>23774</v>
      </c>
      <c r="C3966" s="124" t="s">
        <v>23809</v>
      </c>
      <c r="D3966" s="124" t="s">
        <v>23810</v>
      </c>
      <c r="E3966" s="124" t="s">
        <v>16472</v>
      </c>
    </row>
    <row r="3967" spans="1:5" ht="13" hidden="1" x14ac:dyDescent="0.15">
      <c r="A3967" s="124" t="s">
        <v>1037</v>
      </c>
      <c r="B3967" s="124" t="s">
        <v>23774</v>
      </c>
      <c r="C3967" s="124" t="s">
        <v>23811</v>
      </c>
      <c r="D3967" s="124" t="s">
        <v>23812</v>
      </c>
      <c r="E3967" s="124" t="s">
        <v>16472</v>
      </c>
    </row>
    <row r="3968" spans="1:5" ht="13" hidden="1" x14ac:dyDescent="0.15">
      <c r="A3968" s="124" t="s">
        <v>1037</v>
      </c>
      <c r="B3968" s="124" t="s">
        <v>23774</v>
      </c>
      <c r="C3968" s="124" t="s">
        <v>23813</v>
      </c>
      <c r="D3968" s="124" t="s">
        <v>23814</v>
      </c>
      <c r="E3968" s="124" t="s">
        <v>16472</v>
      </c>
    </row>
    <row r="3969" spans="1:5" ht="13" hidden="1" x14ac:dyDescent="0.15">
      <c r="A3969" s="124" t="s">
        <v>1037</v>
      </c>
      <c r="B3969" s="124" t="s">
        <v>23774</v>
      </c>
      <c r="C3969" s="124" t="s">
        <v>23815</v>
      </c>
      <c r="D3969" s="124" t="s">
        <v>23816</v>
      </c>
      <c r="E3969" s="124" t="s">
        <v>16475</v>
      </c>
    </row>
    <row r="3970" spans="1:5" ht="13" hidden="1" x14ac:dyDescent="0.15">
      <c r="A3970" s="124" t="s">
        <v>1037</v>
      </c>
      <c r="B3970" s="124" t="s">
        <v>23774</v>
      </c>
      <c r="C3970" s="124" t="s">
        <v>23817</v>
      </c>
      <c r="D3970" s="124" t="s">
        <v>23818</v>
      </c>
      <c r="E3970" s="124" t="s">
        <v>16472</v>
      </c>
    </row>
    <row r="3971" spans="1:5" ht="13" hidden="1" x14ac:dyDescent="0.15">
      <c r="A3971" s="124" t="s">
        <v>1037</v>
      </c>
      <c r="B3971" s="124" t="s">
        <v>23774</v>
      </c>
      <c r="C3971" s="124" t="s">
        <v>23819</v>
      </c>
      <c r="D3971" s="124" t="s">
        <v>23810</v>
      </c>
      <c r="E3971" s="124" t="s">
        <v>16472</v>
      </c>
    </row>
    <row r="3972" spans="1:5" ht="13" hidden="1" x14ac:dyDescent="0.15">
      <c r="A3972" s="124" t="s">
        <v>1037</v>
      </c>
      <c r="B3972" s="124" t="s">
        <v>23774</v>
      </c>
      <c r="C3972" s="124" t="s">
        <v>23820</v>
      </c>
      <c r="D3972" s="124" t="s">
        <v>23821</v>
      </c>
      <c r="E3972" s="124" t="s">
        <v>16472</v>
      </c>
    </row>
    <row r="3973" spans="1:5" ht="13" hidden="1" x14ac:dyDescent="0.15">
      <c r="A3973" s="124" t="s">
        <v>1037</v>
      </c>
      <c r="B3973" s="124" t="s">
        <v>23774</v>
      </c>
      <c r="C3973" s="124" t="s">
        <v>23822</v>
      </c>
      <c r="D3973" s="124" t="s">
        <v>23823</v>
      </c>
      <c r="E3973" s="124" t="s">
        <v>16475</v>
      </c>
    </row>
    <row r="3974" spans="1:5" ht="13" hidden="1" x14ac:dyDescent="0.15">
      <c r="A3974" s="124" t="s">
        <v>1037</v>
      </c>
      <c r="B3974" s="124" t="s">
        <v>23824</v>
      </c>
      <c r="C3974" s="124" t="s">
        <v>23825</v>
      </c>
      <c r="D3974" s="124" t="s">
        <v>23826</v>
      </c>
      <c r="E3974" s="124" t="s">
        <v>16472</v>
      </c>
    </row>
    <row r="3975" spans="1:5" ht="13" hidden="1" x14ac:dyDescent="0.15">
      <c r="A3975" s="124" t="s">
        <v>1037</v>
      </c>
      <c r="B3975" s="124" t="s">
        <v>23824</v>
      </c>
      <c r="C3975" s="124" t="s">
        <v>23827</v>
      </c>
      <c r="D3975" s="124" t="s">
        <v>23828</v>
      </c>
      <c r="E3975" s="124" t="s">
        <v>16475</v>
      </c>
    </row>
    <row r="3976" spans="1:5" ht="13" hidden="1" x14ac:dyDescent="0.15">
      <c r="A3976" s="124" t="s">
        <v>1037</v>
      </c>
      <c r="B3976" s="124" t="s">
        <v>23824</v>
      </c>
      <c r="C3976" s="124" t="s">
        <v>23829</v>
      </c>
      <c r="D3976" s="124" t="s">
        <v>23830</v>
      </c>
      <c r="E3976" s="124" t="s">
        <v>16472</v>
      </c>
    </row>
    <row r="3977" spans="1:5" ht="13" hidden="1" x14ac:dyDescent="0.15">
      <c r="A3977" s="124" t="s">
        <v>1037</v>
      </c>
      <c r="B3977" s="124" t="s">
        <v>23824</v>
      </c>
      <c r="C3977" s="124" t="s">
        <v>23831</v>
      </c>
      <c r="D3977" s="124" t="s">
        <v>23832</v>
      </c>
      <c r="E3977" s="124" t="s">
        <v>16475</v>
      </c>
    </row>
    <row r="3978" spans="1:5" ht="13" hidden="1" x14ac:dyDescent="0.15">
      <c r="A3978" s="124" t="s">
        <v>1037</v>
      </c>
      <c r="B3978" s="124" t="s">
        <v>23824</v>
      </c>
      <c r="C3978" s="124" t="s">
        <v>23833</v>
      </c>
      <c r="D3978" s="124" t="s">
        <v>23834</v>
      </c>
      <c r="E3978" s="124" t="s">
        <v>16472</v>
      </c>
    </row>
    <row r="3979" spans="1:5" ht="13" hidden="1" x14ac:dyDescent="0.15">
      <c r="A3979" s="124" t="s">
        <v>1037</v>
      </c>
      <c r="B3979" s="124" t="s">
        <v>23824</v>
      </c>
      <c r="C3979" s="124" t="s">
        <v>23835</v>
      </c>
      <c r="D3979" s="124" t="s">
        <v>23836</v>
      </c>
      <c r="E3979" s="124" t="s">
        <v>16472</v>
      </c>
    </row>
    <row r="3980" spans="1:5" ht="13" hidden="1" x14ac:dyDescent="0.15">
      <c r="A3980" s="124" t="s">
        <v>1037</v>
      </c>
      <c r="B3980" s="124" t="s">
        <v>23824</v>
      </c>
      <c r="C3980" s="124" t="s">
        <v>23837</v>
      </c>
      <c r="D3980" s="124" t="s">
        <v>23838</v>
      </c>
      <c r="E3980" s="124" t="s">
        <v>16472</v>
      </c>
    </row>
    <row r="3981" spans="1:5" ht="13" hidden="1" x14ac:dyDescent="0.15">
      <c r="A3981" s="124" t="s">
        <v>1037</v>
      </c>
      <c r="B3981" s="124" t="s">
        <v>23824</v>
      </c>
      <c r="C3981" s="124" t="s">
        <v>23839</v>
      </c>
      <c r="D3981" s="124" t="s">
        <v>23840</v>
      </c>
      <c r="E3981" s="124" t="s">
        <v>16472</v>
      </c>
    </row>
    <row r="3982" spans="1:5" ht="13" hidden="1" x14ac:dyDescent="0.15">
      <c r="A3982" s="124" t="s">
        <v>1037</v>
      </c>
      <c r="B3982" s="124" t="s">
        <v>23824</v>
      </c>
      <c r="C3982" s="124" t="s">
        <v>23841</v>
      </c>
      <c r="D3982" s="124" t="s">
        <v>23842</v>
      </c>
      <c r="E3982" s="124" t="s">
        <v>16472</v>
      </c>
    </row>
    <row r="3983" spans="1:5" ht="13" hidden="1" x14ac:dyDescent="0.15">
      <c r="A3983" s="124" t="s">
        <v>1037</v>
      </c>
      <c r="B3983" s="124" t="s">
        <v>23824</v>
      </c>
      <c r="C3983" s="124" t="s">
        <v>23843</v>
      </c>
      <c r="D3983" s="124" t="s">
        <v>23844</v>
      </c>
      <c r="E3983" s="124" t="s">
        <v>16472</v>
      </c>
    </row>
    <row r="3984" spans="1:5" ht="13" hidden="1" x14ac:dyDescent="0.15">
      <c r="A3984" s="124" t="s">
        <v>1037</v>
      </c>
      <c r="B3984" s="124" t="s">
        <v>23824</v>
      </c>
      <c r="C3984" s="124" t="s">
        <v>23845</v>
      </c>
      <c r="D3984" s="124" t="s">
        <v>23846</v>
      </c>
      <c r="E3984" s="124" t="s">
        <v>16472</v>
      </c>
    </row>
    <row r="3985" spans="1:5" ht="13" hidden="1" x14ac:dyDescent="0.15">
      <c r="A3985" s="124" t="s">
        <v>1037</v>
      </c>
      <c r="B3985" s="124" t="s">
        <v>23824</v>
      </c>
      <c r="C3985" s="124" t="s">
        <v>23847</v>
      </c>
      <c r="D3985" s="124" t="s">
        <v>23848</v>
      </c>
      <c r="E3985" s="124" t="s">
        <v>16475</v>
      </c>
    </row>
    <row r="3986" spans="1:5" ht="13" hidden="1" x14ac:dyDescent="0.15">
      <c r="A3986" s="124" t="s">
        <v>1037</v>
      </c>
      <c r="B3986" s="124" t="s">
        <v>23824</v>
      </c>
      <c r="C3986" s="124" t="s">
        <v>23849</v>
      </c>
      <c r="D3986" s="124" t="s">
        <v>23850</v>
      </c>
      <c r="E3986" s="124" t="s">
        <v>16472</v>
      </c>
    </row>
    <row r="3987" spans="1:5" ht="13" hidden="1" x14ac:dyDescent="0.15">
      <c r="A3987" s="124" t="s">
        <v>1037</v>
      </c>
      <c r="B3987" s="124" t="s">
        <v>23824</v>
      </c>
      <c r="C3987" s="124" t="s">
        <v>23851</v>
      </c>
      <c r="D3987" s="124" t="s">
        <v>23852</v>
      </c>
      <c r="E3987" s="124" t="s">
        <v>16472</v>
      </c>
    </row>
    <row r="3988" spans="1:5" ht="13" hidden="1" x14ac:dyDescent="0.15">
      <c r="A3988" s="124" t="s">
        <v>1037</v>
      </c>
      <c r="B3988" s="124" t="s">
        <v>23824</v>
      </c>
      <c r="C3988" s="124" t="s">
        <v>23853</v>
      </c>
      <c r="D3988" s="124" t="s">
        <v>23854</v>
      </c>
      <c r="E3988" s="124" t="s">
        <v>16472</v>
      </c>
    </row>
    <row r="3989" spans="1:5" ht="13" hidden="1" x14ac:dyDescent="0.15">
      <c r="A3989" s="124" t="s">
        <v>1037</v>
      </c>
      <c r="B3989" s="124" t="s">
        <v>23824</v>
      </c>
      <c r="C3989" s="124" t="s">
        <v>23855</v>
      </c>
      <c r="D3989" s="124" t="s">
        <v>23856</v>
      </c>
      <c r="E3989" s="124" t="s">
        <v>16472</v>
      </c>
    </row>
    <row r="3990" spans="1:5" ht="13" hidden="1" x14ac:dyDescent="0.15">
      <c r="A3990" s="124" t="s">
        <v>1037</v>
      </c>
      <c r="B3990" s="124" t="s">
        <v>23824</v>
      </c>
      <c r="C3990" s="124" t="s">
        <v>23857</v>
      </c>
      <c r="D3990" s="124" t="s">
        <v>23858</v>
      </c>
      <c r="E3990" s="124" t="s">
        <v>16472</v>
      </c>
    </row>
    <row r="3991" spans="1:5" ht="15" hidden="1" x14ac:dyDescent="0.2">
      <c r="A3991" s="125" t="s">
        <v>1037</v>
      </c>
      <c r="B3991" s="125" t="s">
        <v>23824</v>
      </c>
      <c r="C3991" s="125" t="s">
        <v>23859</v>
      </c>
      <c r="D3991" s="125" t="s">
        <v>23860</v>
      </c>
      <c r="E3991" s="125" t="s">
        <v>16475</v>
      </c>
    </row>
    <row r="3992" spans="1:5" ht="13" hidden="1" x14ac:dyDescent="0.15">
      <c r="A3992" s="124" t="s">
        <v>1037</v>
      </c>
      <c r="B3992" s="124" t="s">
        <v>23824</v>
      </c>
      <c r="C3992" s="124" t="s">
        <v>23861</v>
      </c>
      <c r="D3992" s="124" t="s">
        <v>23862</v>
      </c>
      <c r="E3992" s="124" t="s">
        <v>16472</v>
      </c>
    </row>
    <row r="3993" spans="1:5" ht="13" hidden="1" x14ac:dyDescent="0.15">
      <c r="A3993" s="124" t="s">
        <v>1037</v>
      </c>
      <c r="B3993" s="124" t="s">
        <v>23824</v>
      </c>
      <c r="C3993" s="124" t="s">
        <v>23863</v>
      </c>
      <c r="D3993" s="124" t="s">
        <v>23864</v>
      </c>
      <c r="E3993" s="124" t="s">
        <v>16472</v>
      </c>
    </row>
    <row r="3994" spans="1:5" ht="13" hidden="1" x14ac:dyDescent="0.15">
      <c r="A3994" s="124" t="s">
        <v>1037</v>
      </c>
      <c r="B3994" s="124" t="s">
        <v>23824</v>
      </c>
      <c r="C3994" s="124" t="s">
        <v>23865</v>
      </c>
      <c r="D3994" s="124" t="s">
        <v>23866</v>
      </c>
      <c r="E3994" s="124" t="s">
        <v>16472</v>
      </c>
    </row>
    <row r="3995" spans="1:5" ht="13" hidden="1" x14ac:dyDescent="0.15">
      <c r="A3995" s="124" t="s">
        <v>1037</v>
      </c>
      <c r="B3995" s="124" t="s">
        <v>23824</v>
      </c>
      <c r="C3995" s="124" t="s">
        <v>23867</v>
      </c>
      <c r="D3995" s="124" t="s">
        <v>23868</v>
      </c>
      <c r="E3995" s="124" t="s">
        <v>16472</v>
      </c>
    </row>
    <row r="3996" spans="1:5" ht="13" hidden="1" x14ac:dyDescent="0.15">
      <c r="A3996" s="124" t="s">
        <v>1037</v>
      </c>
      <c r="B3996" s="124" t="s">
        <v>23824</v>
      </c>
      <c r="C3996" s="124" t="s">
        <v>23869</v>
      </c>
      <c r="D3996" s="124" t="s">
        <v>23870</v>
      </c>
      <c r="E3996" s="124" t="s">
        <v>16472</v>
      </c>
    </row>
    <row r="3997" spans="1:5" ht="13" hidden="1" x14ac:dyDescent="0.15">
      <c r="A3997" s="124" t="s">
        <v>1037</v>
      </c>
      <c r="B3997" s="124" t="s">
        <v>23824</v>
      </c>
      <c r="C3997" s="124" t="s">
        <v>23871</v>
      </c>
      <c r="D3997" s="124" t="s">
        <v>23872</v>
      </c>
      <c r="E3997" s="124" t="s">
        <v>16472</v>
      </c>
    </row>
    <row r="3998" spans="1:5" ht="13" hidden="1" x14ac:dyDescent="0.15">
      <c r="A3998" s="124" t="s">
        <v>1037</v>
      </c>
      <c r="B3998" s="124" t="s">
        <v>23824</v>
      </c>
      <c r="C3998" s="124" t="s">
        <v>23873</v>
      </c>
      <c r="D3998" s="124" t="s">
        <v>23854</v>
      </c>
      <c r="E3998" s="124" t="s">
        <v>16472</v>
      </c>
    </row>
    <row r="3999" spans="1:5" ht="13" hidden="1" x14ac:dyDescent="0.15">
      <c r="A3999" s="124" t="s">
        <v>1037</v>
      </c>
      <c r="B3999" s="124" t="s">
        <v>23824</v>
      </c>
      <c r="C3999" s="124" t="s">
        <v>23874</v>
      </c>
      <c r="D3999" s="124" t="s">
        <v>23875</v>
      </c>
      <c r="E3999" s="124" t="s">
        <v>16472</v>
      </c>
    </row>
    <row r="4000" spans="1:5" ht="13" hidden="1" x14ac:dyDescent="0.15">
      <c r="A4000" s="124" t="s">
        <v>1037</v>
      </c>
      <c r="B4000" s="124" t="s">
        <v>23824</v>
      </c>
      <c r="C4000" s="124" t="s">
        <v>23876</v>
      </c>
      <c r="D4000" s="124" t="s">
        <v>23877</v>
      </c>
      <c r="E4000" s="124" t="s">
        <v>16475</v>
      </c>
    </row>
    <row r="4001" spans="1:5" ht="13" hidden="1" x14ac:dyDescent="0.15">
      <c r="A4001" s="124" t="s">
        <v>1037</v>
      </c>
      <c r="B4001" s="124" t="s">
        <v>23824</v>
      </c>
      <c r="C4001" s="124" t="s">
        <v>23878</v>
      </c>
      <c r="D4001" s="124" t="s">
        <v>23879</v>
      </c>
      <c r="E4001" s="124" t="s">
        <v>16475</v>
      </c>
    </row>
    <row r="4002" spans="1:5" ht="13" hidden="1" x14ac:dyDescent="0.15">
      <c r="A4002" s="124" t="s">
        <v>1037</v>
      </c>
      <c r="B4002" s="124" t="s">
        <v>23824</v>
      </c>
      <c r="C4002" s="124" t="s">
        <v>23880</v>
      </c>
      <c r="D4002" s="124" t="s">
        <v>23881</v>
      </c>
      <c r="E4002" s="124" t="s">
        <v>16475</v>
      </c>
    </row>
    <row r="4003" spans="1:5" ht="13" hidden="1" x14ac:dyDescent="0.15">
      <c r="A4003" s="124" t="s">
        <v>1037</v>
      </c>
      <c r="B4003" s="124" t="s">
        <v>23824</v>
      </c>
      <c r="C4003" s="124" t="s">
        <v>23882</v>
      </c>
      <c r="D4003" s="124" t="s">
        <v>23883</v>
      </c>
      <c r="E4003" s="124" t="s">
        <v>16475</v>
      </c>
    </row>
    <row r="4004" spans="1:5" ht="13" hidden="1" x14ac:dyDescent="0.15">
      <c r="A4004" s="124" t="s">
        <v>1037</v>
      </c>
      <c r="B4004" s="124" t="s">
        <v>23824</v>
      </c>
      <c r="C4004" s="124" t="s">
        <v>23884</v>
      </c>
      <c r="D4004" s="124" t="s">
        <v>23885</v>
      </c>
      <c r="E4004" s="124" t="s">
        <v>16475</v>
      </c>
    </row>
    <row r="4005" spans="1:5" ht="13" hidden="1" x14ac:dyDescent="0.15">
      <c r="A4005" s="124" t="s">
        <v>1037</v>
      </c>
      <c r="B4005" s="124" t="s">
        <v>23824</v>
      </c>
      <c r="C4005" s="124" t="s">
        <v>23886</v>
      </c>
      <c r="D4005" s="124" t="s">
        <v>23887</v>
      </c>
      <c r="E4005" s="124" t="s">
        <v>16475</v>
      </c>
    </row>
    <row r="4006" spans="1:5" ht="13" hidden="1" x14ac:dyDescent="0.15">
      <c r="A4006" s="124" t="s">
        <v>1037</v>
      </c>
      <c r="B4006" s="124" t="s">
        <v>23824</v>
      </c>
      <c r="C4006" s="124" t="s">
        <v>23888</v>
      </c>
      <c r="D4006" s="124" t="s">
        <v>23889</v>
      </c>
      <c r="E4006" s="124" t="s">
        <v>16472</v>
      </c>
    </row>
    <row r="4007" spans="1:5" ht="13" hidden="1" x14ac:dyDescent="0.15">
      <c r="A4007" s="124" t="s">
        <v>1037</v>
      </c>
      <c r="B4007" s="124" t="s">
        <v>23824</v>
      </c>
      <c r="C4007" s="124" t="s">
        <v>23890</v>
      </c>
      <c r="D4007" s="124" t="s">
        <v>23891</v>
      </c>
      <c r="E4007" s="124" t="s">
        <v>16472</v>
      </c>
    </row>
    <row r="4008" spans="1:5" ht="13" hidden="1" x14ac:dyDescent="0.15">
      <c r="A4008" s="124" t="s">
        <v>1037</v>
      </c>
      <c r="B4008" s="124" t="s">
        <v>23824</v>
      </c>
      <c r="C4008" s="124" t="s">
        <v>23892</v>
      </c>
      <c r="D4008" s="124" t="s">
        <v>23893</v>
      </c>
      <c r="E4008" s="124" t="s">
        <v>16475</v>
      </c>
    </row>
    <row r="4009" spans="1:5" ht="13" hidden="1" x14ac:dyDescent="0.15">
      <c r="A4009" s="124" t="s">
        <v>1037</v>
      </c>
      <c r="B4009" s="124" t="s">
        <v>23824</v>
      </c>
      <c r="C4009" s="124" t="s">
        <v>23894</v>
      </c>
      <c r="D4009" s="124" t="s">
        <v>23895</v>
      </c>
      <c r="E4009" s="124" t="s">
        <v>16475</v>
      </c>
    </row>
    <row r="4010" spans="1:5" ht="13" hidden="1" x14ac:dyDescent="0.15">
      <c r="A4010" s="124" t="s">
        <v>1037</v>
      </c>
      <c r="B4010" s="124" t="s">
        <v>23824</v>
      </c>
      <c r="C4010" s="124" t="s">
        <v>23896</v>
      </c>
      <c r="D4010" s="124" t="s">
        <v>23897</v>
      </c>
      <c r="E4010" s="124" t="s">
        <v>16472</v>
      </c>
    </row>
    <row r="4011" spans="1:5" ht="13" hidden="1" x14ac:dyDescent="0.15">
      <c r="A4011" s="124" t="s">
        <v>1037</v>
      </c>
      <c r="B4011" s="124" t="s">
        <v>23824</v>
      </c>
      <c r="C4011" s="124" t="s">
        <v>23898</v>
      </c>
      <c r="D4011" s="124" t="s">
        <v>23899</v>
      </c>
      <c r="E4011" s="124" t="s">
        <v>16472</v>
      </c>
    </row>
    <row r="4012" spans="1:5" ht="13" hidden="1" x14ac:dyDescent="0.15">
      <c r="A4012" s="124" t="s">
        <v>1037</v>
      </c>
      <c r="B4012" s="124" t="s">
        <v>23824</v>
      </c>
      <c r="C4012" s="124" t="s">
        <v>23900</v>
      </c>
      <c r="D4012" s="124" t="s">
        <v>23901</v>
      </c>
      <c r="E4012" s="124" t="s">
        <v>16472</v>
      </c>
    </row>
    <row r="4013" spans="1:5" ht="13" hidden="1" x14ac:dyDescent="0.15">
      <c r="A4013" s="124" t="s">
        <v>1037</v>
      </c>
      <c r="B4013" s="124" t="s">
        <v>23824</v>
      </c>
      <c r="C4013" s="124" t="s">
        <v>23902</v>
      </c>
      <c r="D4013" s="124" t="s">
        <v>23903</v>
      </c>
      <c r="E4013" s="124" t="s">
        <v>16472</v>
      </c>
    </row>
    <row r="4014" spans="1:5" ht="13" hidden="1" x14ac:dyDescent="0.15">
      <c r="A4014" s="124" t="s">
        <v>1037</v>
      </c>
      <c r="B4014" s="124" t="s">
        <v>23824</v>
      </c>
      <c r="C4014" s="124" t="s">
        <v>23904</v>
      </c>
      <c r="D4014" s="124" t="s">
        <v>23905</v>
      </c>
      <c r="E4014" s="124" t="s">
        <v>16472</v>
      </c>
    </row>
    <row r="4015" spans="1:5" ht="13" hidden="1" x14ac:dyDescent="0.15">
      <c r="A4015" s="124" t="s">
        <v>1037</v>
      </c>
      <c r="B4015" s="124" t="s">
        <v>23824</v>
      </c>
      <c r="C4015" s="124" t="s">
        <v>23906</v>
      </c>
      <c r="D4015" s="124" t="s">
        <v>23907</v>
      </c>
      <c r="E4015" s="124" t="s">
        <v>16475</v>
      </c>
    </row>
    <row r="4016" spans="1:5" ht="13" hidden="1" x14ac:dyDescent="0.15">
      <c r="A4016" s="124" t="s">
        <v>1037</v>
      </c>
      <c r="B4016" s="124" t="s">
        <v>23824</v>
      </c>
      <c r="C4016" s="124" t="s">
        <v>23908</v>
      </c>
      <c r="D4016" s="124" t="s">
        <v>22286</v>
      </c>
      <c r="E4016" s="124" t="s">
        <v>16472</v>
      </c>
    </row>
    <row r="4017" spans="1:5" ht="13" hidden="1" x14ac:dyDescent="0.15">
      <c r="A4017" s="124" t="s">
        <v>1037</v>
      </c>
      <c r="B4017" s="124" t="s">
        <v>23824</v>
      </c>
      <c r="C4017" s="124" t="s">
        <v>23909</v>
      </c>
      <c r="D4017" s="124" t="s">
        <v>23910</v>
      </c>
      <c r="E4017" s="124" t="s">
        <v>16475</v>
      </c>
    </row>
    <row r="4018" spans="1:5" ht="13" hidden="1" x14ac:dyDescent="0.15">
      <c r="A4018" s="124" t="s">
        <v>1037</v>
      </c>
      <c r="B4018" s="124" t="s">
        <v>23824</v>
      </c>
      <c r="C4018" s="124" t="s">
        <v>23911</v>
      </c>
      <c r="D4018" s="124" t="s">
        <v>23912</v>
      </c>
      <c r="E4018" s="124" t="s">
        <v>16475</v>
      </c>
    </row>
    <row r="4019" spans="1:5" ht="13" hidden="1" x14ac:dyDescent="0.15">
      <c r="A4019" s="124" t="s">
        <v>1037</v>
      </c>
      <c r="B4019" s="124" t="s">
        <v>23824</v>
      </c>
      <c r="C4019" s="124" t="s">
        <v>23913</v>
      </c>
      <c r="D4019" s="124" t="s">
        <v>23914</v>
      </c>
      <c r="E4019" s="124" t="s">
        <v>16472</v>
      </c>
    </row>
    <row r="4020" spans="1:5" ht="13" hidden="1" x14ac:dyDescent="0.15">
      <c r="A4020" s="124" t="s">
        <v>1037</v>
      </c>
      <c r="B4020" s="124" t="s">
        <v>23824</v>
      </c>
      <c r="C4020" s="124" t="s">
        <v>23915</v>
      </c>
      <c r="D4020" s="124" t="s">
        <v>23916</v>
      </c>
      <c r="E4020" s="124" t="s">
        <v>16472</v>
      </c>
    </row>
    <row r="4021" spans="1:5" ht="13" hidden="1" x14ac:dyDescent="0.15">
      <c r="A4021" s="124" t="s">
        <v>1037</v>
      </c>
      <c r="B4021" s="124" t="s">
        <v>23824</v>
      </c>
      <c r="C4021" s="124" t="s">
        <v>23917</v>
      </c>
      <c r="D4021" s="124" t="s">
        <v>23918</v>
      </c>
      <c r="E4021" s="124" t="s">
        <v>16475</v>
      </c>
    </row>
    <row r="4022" spans="1:5" ht="13" hidden="1" x14ac:dyDescent="0.15">
      <c r="A4022" s="124" t="s">
        <v>1037</v>
      </c>
      <c r="B4022" s="124" t="s">
        <v>23824</v>
      </c>
      <c r="C4022" s="124" t="s">
        <v>23919</v>
      </c>
      <c r="D4022" s="124" t="s">
        <v>23920</v>
      </c>
      <c r="E4022" s="124" t="s">
        <v>16472</v>
      </c>
    </row>
    <row r="4023" spans="1:5" ht="13" hidden="1" x14ac:dyDescent="0.15">
      <c r="A4023" s="124" t="s">
        <v>1037</v>
      </c>
      <c r="B4023" s="124" t="s">
        <v>23824</v>
      </c>
      <c r="C4023" s="124" t="s">
        <v>23921</v>
      </c>
      <c r="D4023" s="124" t="s">
        <v>23922</v>
      </c>
      <c r="E4023" s="124" t="s">
        <v>16472</v>
      </c>
    </row>
    <row r="4024" spans="1:5" ht="13" hidden="1" x14ac:dyDescent="0.15">
      <c r="A4024" s="124" t="s">
        <v>1037</v>
      </c>
      <c r="B4024" s="124" t="s">
        <v>23824</v>
      </c>
      <c r="C4024" s="124" t="s">
        <v>23923</v>
      </c>
      <c r="D4024" s="124" t="s">
        <v>23924</v>
      </c>
      <c r="E4024" s="124" t="s">
        <v>16475</v>
      </c>
    </row>
    <row r="4025" spans="1:5" ht="13" hidden="1" x14ac:dyDescent="0.15">
      <c r="A4025" s="124" t="s">
        <v>1037</v>
      </c>
      <c r="B4025" s="124" t="s">
        <v>23824</v>
      </c>
      <c r="C4025" s="124" t="s">
        <v>23925</v>
      </c>
      <c r="D4025" s="124" t="s">
        <v>23926</v>
      </c>
      <c r="E4025" s="124" t="s">
        <v>16475</v>
      </c>
    </row>
    <row r="4026" spans="1:5" ht="13" hidden="1" x14ac:dyDescent="0.15">
      <c r="A4026" s="124" t="s">
        <v>1037</v>
      </c>
      <c r="B4026" s="124" t="s">
        <v>23824</v>
      </c>
      <c r="C4026" s="124" t="s">
        <v>23927</v>
      </c>
      <c r="D4026" s="124" t="s">
        <v>23928</v>
      </c>
      <c r="E4026" s="124" t="s">
        <v>16475</v>
      </c>
    </row>
    <row r="4027" spans="1:5" ht="13" hidden="1" x14ac:dyDescent="0.15">
      <c r="A4027" s="124" t="s">
        <v>1037</v>
      </c>
      <c r="B4027" s="124" t="s">
        <v>23824</v>
      </c>
      <c r="C4027" s="124" t="s">
        <v>23929</v>
      </c>
      <c r="D4027" s="124" t="s">
        <v>23930</v>
      </c>
      <c r="E4027" s="124" t="s">
        <v>16472</v>
      </c>
    </row>
    <row r="4028" spans="1:5" ht="13" hidden="1" x14ac:dyDescent="0.15">
      <c r="A4028" s="124" t="s">
        <v>1037</v>
      </c>
      <c r="B4028" s="124" t="s">
        <v>23824</v>
      </c>
      <c r="C4028" s="124" t="s">
        <v>23931</v>
      </c>
      <c r="D4028" s="124" t="s">
        <v>23932</v>
      </c>
      <c r="E4028" s="124" t="s">
        <v>16472</v>
      </c>
    </row>
    <row r="4029" spans="1:5" ht="13" hidden="1" x14ac:dyDescent="0.15">
      <c r="A4029" s="124" t="s">
        <v>1037</v>
      </c>
      <c r="B4029" s="124" t="s">
        <v>23824</v>
      </c>
      <c r="C4029" s="124" t="s">
        <v>23933</v>
      </c>
      <c r="D4029" s="124" t="s">
        <v>23934</v>
      </c>
      <c r="E4029" s="124" t="s">
        <v>16475</v>
      </c>
    </row>
    <row r="4030" spans="1:5" ht="13" hidden="1" x14ac:dyDescent="0.15">
      <c r="A4030" s="124" t="s">
        <v>1037</v>
      </c>
      <c r="B4030" s="124" t="s">
        <v>23824</v>
      </c>
      <c r="C4030" s="124" t="s">
        <v>23935</v>
      </c>
      <c r="D4030" s="124" t="s">
        <v>23936</v>
      </c>
      <c r="E4030" s="124" t="s">
        <v>16472</v>
      </c>
    </row>
    <row r="4031" spans="1:5" ht="13" hidden="1" x14ac:dyDescent="0.15">
      <c r="A4031" s="124" t="s">
        <v>1037</v>
      </c>
      <c r="B4031" s="124" t="s">
        <v>23824</v>
      </c>
      <c r="C4031" s="124" t="s">
        <v>23937</v>
      </c>
      <c r="D4031" s="124" t="s">
        <v>23938</v>
      </c>
      <c r="E4031" s="124" t="s">
        <v>16472</v>
      </c>
    </row>
    <row r="4032" spans="1:5" ht="13" hidden="1" x14ac:dyDescent="0.15">
      <c r="A4032" s="124" t="s">
        <v>1037</v>
      </c>
      <c r="B4032" s="124" t="s">
        <v>23824</v>
      </c>
      <c r="C4032" s="124" t="s">
        <v>23939</v>
      </c>
      <c r="D4032" s="124" t="s">
        <v>23940</v>
      </c>
      <c r="E4032" s="124" t="s">
        <v>16472</v>
      </c>
    </row>
    <row r="4033" spans="1:5" ht="13" hidden="1" x14ac:dyDescent="0.15">
      <c r="A4033" s="124" t="s">
        <v>1037</v>
      </c>
      <c r="B4033" s="124" t="s">
        <v>23824</v>
      </c>
      <c r="C4033" s="124" t="s">
        <v>23941</v>
      </c>
      <c r="D4033" s="124" t="s">
        <v>23932</v>
      </c>
      <c r="E4033" s="124" t="s">
        <v>16472</v>
      </c>
    </row>
    <row r="4034" spans="1:5" ht="13" hidden="1" x14ac:dyDescent="0.15">
      <c r="A4034" s="124" t="s">
        <v>1037</v>
      </c>
      <c r="B4034" s="124" t="s">
        <v>23824</v>
      </c>
      <c r="C4034" s="124" t="s">
        <v>23942</v>
      </c>
      <c r="D4034" s="124" t="s">
        <v>23943</v>
      </c>
      <c r="E4034" s="124" t="s">
        <v>16472</v>
      </c>
    </row>
    <row r="4035" spans="1:5" ht="13" hidden="1" x14ac:dyDescent="0.15">
      <c r="A4035" s="124" t="s">
        <v>1037</v>
      </c>
      <c r="B4035" s="124" t="s">
        <v>16809</v>
      </c>
      <c r="C4035" s="124" t="s">
        <v>23944</v>
      </c>
      <c r="D4035" s="124" t="s">
        <v>23945</v>
      </c>
      <c r="E4035" s="124" t="s">
        <v>16472</v>
      </c>
    </row>
    <row r="4036" spans="1:5" ht="13" hidden="1" x14ac:dyDescent="0.15">
      <c r="A4036" s="124" t="s">
        <v>1037</v>
      </c>
      <c r="B4036" s="124" t="s">
        <v>16809</v>
      </c>
      <c r="C4036" s="124" t="s">
        <v>23946</v>
      </c>
      <c r="D4036" s="124" t="s">
        <v>23947</v>
      </c>
      <c r="E4036" s="124" t="s">
        <v>16472</v>
      </c>
    </row>
    <row r="4037" spans="1:5" ht="13" hidden="1" x14ac:dyDescent="0.15">
      <c r="A4037" s="124" t="s">
        <v>1037</v>
      </c>
      <c r="B4037" s="124" t="s">
        <v>16809</v>
      </c>
      <c r="C4037" s="124" t="s">
        <v>23948</v>
      </c>
      <c r="D4037" s="124" t="s">
        <v>23949</v>
      </c>
      <c r="E4037" s="124" t="s">
        <v>16472</v>
      </c>
    </row>
    <row r="4038" spans="1:5" ht="13" hidden="1" x14ac:dyDescent="0.15">
      <c r="A4038" s="124" t="s">
        <v>1037</v>
      </c>
      <c r="B4038" s="124" t="s">
        <v>16809</v>
      </c>
      <c r="C4038" s="124" t="s">
        <v>23950</v>
      </c>
      <c r="D4038" s="124" t="s">
        <v>23951</v>
      </c>
      <c r="E4038" s="124" t="s">
        <v>16472</v>
      </c>
    </row>
    <row r="4039" spans="1:5" ht="13" hidden="1" x14ac:dyDescent="0.15">
      <c r="A4039" s="124" t="s">
        <v>1037</v>
      </c>
      <c r="B4039" s="124" t="s">
        <v>16809</v>
      </c>
      <c r="C4039" s="124" t="s">
        <v>23952</v>
      </c>
      <c r="D4039" s="124" t="s">
        <v>23953</v>
      </c>
      <c r="E4039" s="124" t="s">
        <v>16472</v>
      </c>
    </row>
    <row r="4040" spans="1:5" ht="13" hidden="1" x14ac:dyDescent="0.15">
      <c r="A4040" s="124" t="s">
        <v>1037</v>
      </c>
      <c r="B4040" s="124" t="s">
        <v>16809</v>
      </c>
      <c r="C4040" s="124" t="s">
        <v>23954</v>
      </c>
      <c r="D4040" s="124" t="s">
        <v>23955</v>
      </c>
      <c r="E4040" s="124" t="s">
        <v>16472</v>
      </c>
    </row>
    <row r="4041" spans="1:5" ht="13" hidden="1" x14ac:dyDescent="0.15">
      <c r="A4041" s="124" t="s">
        <v>1037</v>
      </c>
      <c r="B4041" s="124" t="s">
        <v>16809</v>
      </c>
      <c r="C4041" s="124" t="s">
        <v>23956</v>
      </c>
      <c r="D4041" s="124" t="s">
        <v>23957</v>
      </c>
      <c r="E4041" s="124" t="s">
        <v>16472</v>
      </c>
    </row>
    <row r="4042" spans="1:5" ht="13" hidden="1" x14ac:dyDescent="0.15">
      <c r="A4042" s="124" t="s">
        <v>1037</v>
      </c>
      <c r="B4042" s="124" t="s">
        <v>16809</v>
      </c>
      <c r="C4042" s="124" t="s">
        <v>23958</v>
      </c>
      <c r="D4042" s="124" t="s">
        <v>23959</v>
      </c>
      <c r="E4042" s="124" t="s">
        <v>16472</v>
      </c>
    </row>
    <row r="4043" spans="1:5" ht="13" hidden="1" x14ac:dyDescent="0.15">
      <c r="A4043" s="124" t="s">
        <v>1037</v>
      </c>
      <c r="B4043" s="124" t="s">
        <v>16809</v>
      </c>
      <c r="C4043" s="124" t="s">
        <v>23960</v>
      </c>
      <c r="D4043" s="124" t="s">
        <v>23961</v>
      </c>
      <c r="E4043" s="124" t="s">
        <v>16472</v>
      </c>
    </row>
    <row r="4044" spans="1:5" ht="13" hidden="1" x14ac:dyDescent="0.15">
      <c r="A4044" s="124" t="s">
        <v>1037</v>
      </c>
      <c r="B4044" s="124" t="s">
        <v>17091</v>
      </c>
      <c r="C4044" s="124" t="s">
        <v>23962</v>
      </c>
      <c r="D4044" s="124" t="s">
        <v>23963</v>
      </c>
      <c r="E4044" s="124" t="s">
        <v>16475</v>
      </c>
    </row>
    <row r="4045" spans="1:5" ht="13" hidden="1" x14ac:dyDescent="0.15">
      <c r="A4045" s="124" t="s">
        <v>1037</v>
      </c>
      <c r="B4045" s="124" t="s">
        <v>17091</v>
      </c>
      <c r="C4045" s="124" t="s">
        <v>23964</v>
      </c>
      <c r="D4045" s="124" t="s">
        <v>23965</v>
      </c>
      <c r="E4045" s="124" t="s">
        <v>16475</v>
      </c>
    </row>
    <row r="4046" spans="1:5" ht="13" hidden="1" x14ac:dyDescent="0.15">
      <c r="A4046" s="124" t="s">
        <v>1037</v>
      </c>
      <c r="B4046" s="124" t="s">
        <v>17091</v>
      </c>
      <c r="C4046" s="124" t="s">
        <v>23966</v>
      </c>
      <c r="D4046" s="124" t="s">
        <v>23967</v>
      </c>
      <c r="E4046" s="124" t="s">
        <v>16475</v>
      </c>
    </row>
    <row r="4047" spans="1:5" ht="13" hidden="1" x14ac:dyDescent="0.15">
      <c r="A4047" s="124" t="s">
        <v>1037</v>
      </c>
      <c r="B4047" s="124" t="s">
        <v>17091</v>
      </c>
      <c r="C4047" s="124" t="s">
        <v>23968</v>
      </c>
      <c r="D4047" s="124" t="s">
        <v>20120</v>
      </c>
      <c r="E4047" s="124" t="s">
        <v>16475</v>
      </c>
    </row>
    <row r="4048" spans="1:5" ht="13" hidden="1" x14ac:dyDescent="0.15">
      <c r="A4048" s="124" t="s">
        <v>1037</v>
      </c>
      <c r="B4048" s="124" t="s">
        <v>17091</v>
      </c>
      <c r="C4048" s="124" t="s">
        <v>23969</v>
      </c>
      <c r="D4048" s="124" t="s">
        <v>23970</v>
      </c>
      <c r="E4048" s="124" t="s">
        <v>16472</v>
      </c>
    </row>
    <row r="4049" spans="1:5" ht="13" hidden="1" x14ac:dyDescent="0.15">
      <c r="A4049" s="124" t="s">
        <v>1037</v>
      </c>
      <c r="B4049" s="124" t="s">
        <v>17091</v>
      </c>
      <c r="C4049" s="124" t="s">
        <v>23971</v>
      </c>
      <c r="D4049" s="124" t="s">
        <v>23860</v>
      </c>
      <c r="E4049" s="124" t="s">
        <v>16472</v>
      </c>
    </row>
    <row r="4050" spans="1:5" ht="13" hidden="1" x14ac:dyDescent="0.15">
      <c r="A4050" s="124" t="s">
        <v>1037</v>
      </c>
      <c r="B4050" s="124" t="s">
        <v>17091</v>
      </c>
      <c r="C4050" s="124" t="s">
        <v>23972</v>
      </c>
      <c r="D4050" s="124" t="s">
        <v>23973</v>
      </c>
      <c r="E4050" s="124" t="s">
        <v>16475</v>
      </c>
    </row>
    <row r="4051" spans="1:5" ht="13" hidden="1" x14ac:dyDescent="0.15">
      <c r="A4051" s="124" t="s">
        <v>1037</v>
      </c>
      <c r="B4051" s="124" t="s">
        <v>17091</v>
      </c>
      <c r="C4051" s="124" t="s">
        <v>23974</v>
      </c>
      <c r="D4051" s="124" t="s">
        <v>23975</v>
      </c>
      <c r="E4051" s="124" t="s">
        <v>16475</v>
      </c>
    </row>
    <row r="4052" spans="1:5" ht="13" hidden="1" x14ac:dyDescent="0.15">
      <c r="A4052" s="124" t="s">
        <v>1037</v>
      </c>
      <c r="B4052" s="124" t="s">
        <v>17091</v>
      </c>
      <c r="C4052" s="124" t="s">
        <v>23976</v>
      </c>
      <c r="D4052" s="124" t="s">
        <v>16797</v>
      </c>
      <c r="E4052" s="124" t="s">
        <v>16475</v>
      </c>
    </row>
    <row r="4053" spans="1:5" ht="13" hidden="1" x14ac:dyDescent="0.15">
      <c r="A4053" s="124" t="s">
        <v>1037</v>
      </c>
      <c r="B4053" s="124" t="s">
        <v>17091</v>
      </c>
      <c r="C4053" s="124" t="s">
        <v>23977</v>
      </c>
      <c r="D4053" s="124" t="s">
        <v>23978</v>
      </c>
      <c r="E4053" s="124" t="s">
        <v>16475</v>
      </c>
    </row>
    <row r="4054" spans="1:5" ht="13" hidden="1" x14ac:dyDescent="0.15">
      <c r="A4054" s="124" t="s">
        <v>1037</v>
      </c>
      <c r="B4054" s="124" t="s">
        <v>17091</v>
      </c>
      <c r="C4054" s="124" t="s">
        <v>23979</v>
      </c>
      <c r="D4054" s="124" t="s">
        <v>23980</v>
      </c>
      <c r="E4054" s="124" t="s">
        <v>16475</v>
      </c>
    </row>
    <row r="4055" spans="1:5" ht="13" hidden="1" x14ac:dyDescent="0.15">
      <c r="A4055" s="124" t="s">
        <v>1037</v>
      </c>
      <c r="B4055" s="124" t="s">
        <v>17091</v>
      </c>
      <c r="C4055" s="124" t="s">
        <v>23981</v>
      </c>
      <c r="D4055" s="124" t="s">
        <v>23982</v>
      </c>
      <c r="E4055" s="124" t="s">
        <v>16475</v>
      </c>
    </row>
    <row r="4056" spans="1:5" ht="13" hidden="1" x14ac:dyDescent="0.15">
      <c r="A4056" s="124" t="s">
        <v>1037</v>
      </c>
      <c r="B4056" s="124" t="s">
        <v>17091</v>
      </c>
      <c r="C4056" s="124" t="s">
        <v>23983</v>
      </c>
      <c r="D4056" s="124" t="s">
        <v>23984</v>
      </c>
      <c r="E4056" s="124" t="s">
        <v>16475</v>
      </c>
    </row>
    <row r="4057" spans="1:5" ht="13" hidden="1" x14ac:dyDescent="0.15">
      <c r="A4057" s="124" t="s">
        <v>1037</v>
      </c>
      <c r="B4057" s="124" t="s">
        <v>17091</v>
      </c>
      <c r="C4057" s="89" t="s">
        <v>23985</v>
      </c>
      <c r="D4057" s="89" t="s">
        <v>23986</v>
      </c>
      <c r="E4057" s="124" t="s">
        <v>16475</v>
      </c>
    </row>
    <row r="4058" spans="1:5" ht="13" hidden="1" x14ac:dyDescent="0.15">
      <c r="A4058" s="124" t="s">
        <v>1037</v>
      </c>
      <c r="B4058" s="124" t="s">
        <v>17091</v>
      </c>
      <c r="C4058" s="124" t="s">
        <v>23987</v>
      </c>
      <c r="D4058" s="124" t="s">
        <v>17332</v>
      </c>
      <c r="E4058" s="124" t="s">
        <v>16472</v>
      </c>
    </row>
    <row r="4059" spans="1:5" ht="13" hidden="1" x14ac:dyDescent="0.15">
      <c r="A4059" s="124" t="s">
        <v>1037</v>
      </c>
      <c r="B4059" s="124" t="s">
        <v>17091</v>
      </c>
      <c r="C4059" s="124" t="s">
        <v>23988</v>
      </c>
      <c r="D4059" s="124" t="s">
        <v>23957</v>
      </c>
      <c r="E4059" s="124" t="s">
        <v>16472</v>
      </c>
    </row>
    <row r="4060" spans="1:5" ht="13" hidden="1" x14ac:dyDescent="0.15">
      <c r="A4060" s="124" t="s">
        <v>1037</v>
      </c>
      <c r="B4060" s="124" t="s">
        <v>17091</v>
      </c>
      <c r="C4060" s="124" t="s">
        <v>23989</v>
      </c>
      <c r="D4060" s="124" t="s">
        <v>23077</v>
      </c>
      <c r="E4060" s="124" t="s">
        <v>16475</v>
      </c>
    </row>
    <row r="4061" spans="1:5" ht="13" hidden="1" x14ac:dyDescent="0.15">
      <c r="A4061" s="124" t="s">
        <v>1037</v>
      </c>
      <c r="B4061" s="124" t="s">
        <v>17091</v>
      </c>
      <c r="C4061" s="124" t="s">
        <v>23990</v>
      </c>
      <c r="D4061" s="124" t="s">
        <v>18075</v>
      </c>
      <c r="E4061" s="124" t="s">
        <v>16475</v>
      </c>
    </row>
    <row r="4062" spans="1:5" ht="13" hidden="1" x14ac:dyDescent="0.15">
      <c r="A4062" s="124" t="s">
        <v>1037</v>
      </c>
      <c r="B4062" s="124" t="s">
        <v>17091</v>
      </c>
      <c r="C4062" s="124" t="s">
        <v>23991</v>
      </c>
      <c r="D4062" s="124" t="s">
        <v>23992</v>
      </c>
      <c r="E4062" s="124" t="s">
        <v>16475</v>
      </c>
    </row>
    <row r="4063" spans="1:5" ht="13" hidden="1" x14ac:dyDescent="0.15">
      <c r="A4063" s="124" t="s">
        <v>1037</v>
      </c>
      <c r="B4063" s="124" t="s">
        <v>17091</v>
      </c>
      <c r="C4063" s="124" t="s">
        <v>23993</v>
      </c>
      <c r="D4063" s="124" t="s">
        <v>23994</v>
      </c>
      <c r="E4063" s="124" t="s">
        <v>16472</v>
      </c>
    </row>
    <row r="4064" spans="1:5" ht="13" hidden="1" x14ac:dyDescent="0.15">
      <c r="A4064" s="124" t="s">
        <v>1037</v>
      </c>
      <c r="B4064" s="124" t="s">
        <v>23995</v>
      </c>
      <c r="C4064" s="124" t="s">
        <v>23996</v>
      </c>
      <c r="D4064" s="124" t="s">
        <v>23997</v>
      </c>
      <c r="E4064" s="124" t="s">
        <v>16472</v>
      </c>
    </row>
    <row r="4065" spans="1:5" ht="13" hidden="1" x14ac:dyDescent="0.15">
      <c r="A4065" s="124" t="s">
        <v>23998</v>
      </c>
      <c r="B4065" s="124" t="s">
        <v>23998</v>
      </c>
      <c r="C4065" s="124" t="s">
        <v>23999</v>
      </c>
      <c r="D4065" s="124" t="s">
        <v>24000</v>
      </c>
      <c r="E4065" s="124" t="s">
        <v>16472</v>
      </c>
    </row>
    <row r="4066" spans="1:5" ht="13" hidden="1" x14ac:dyDescent="0.15">
      <c r="A4066" s="124" t="s">
        <v>23998</v>
      </c>
      <c r="B4066" s="124" t="s">
        <v>23998</v>
      </c>
      <c r="C4066" s="124" t="s">
        <v>24001</v>
      </c>
      <c r="D4066" s="124" t="s">
        <v>18382</v>
      </c>
      <c r="E4066" s="124" t="s">
        <v>16472</v>
      </c>
    </row>
    <row r="4067" spans="1:5" ht="13" hidden="1" x14ac:dyDescent="0.15">
      <c r="A4067" s="124" t="s">
        <v>23998</v>
      </c>
      <c r="B4067" s="124" t="s">
        <v>23998</v>
      </c>
      <c r="C4067" s="124" t="s">
        <v>24002</v>
      </c>
      <c r="D4067" s="124" t="s">
        <v>24003</v>
      </c>
      <c r="E4067" s="124" t="s">
        <v>16472</v>
      </c>
    </row>
    <row r="4068" spans="1:5" ht="13" hidden="1" x14ac:dyDescent="0.15">
      <c r="A4068" s="124" t="s">
        <v>23998</v>
      </c>
      <c r="B4068" s="124" t="s">
        <v>23998</v>
      </c>
      <c r="C4068" s="124" t="s">
        <v>24004</v>
      </c>
      <c r="D4068" s="124" t="s">
        <v>16653</v>
      </c>
      <c r="E4068" s="124" t="s">
        <v>16472</v>
      </c>
    </row>
    <row r="4069" spans="1:5" ht="13" hidden="1" x14ac:dyDescent="0.15">
      <c r="A4069" s="124" t="s">
        <v>23998</v>
      </c>
      <c r="B4069" s="124" t="s">
        <v>23998</v>
      </c>
      <c r="C4069" s="124" t="s">
        <v>24005</v>
      </c>
      <c r="D4069" s="124" t="s">
        <v>24006</v>
      </c>
      <c r="E4069" s="124" t="s">
        <v>16472</v>
      </c>
    </row>
    <row r="4070" spans="1:5" ht="13" hidden="1" x14ac:dyDescent="0.15">
      <c r="A4070" s="124" t="s">
        <v>23998</v>
      </c>
      <c r="B4070" s="124" t="s">
        <v>23998</v>
      </c>
      <c r="C4070" s="124" t="s">
        <v>24007</v>
      </c>
      <c r="D4070" s="124" t="s">
        <v>24008</v>
      </c>
      <c r="E4070" s="124" t="s">
        <v>16472</v>
      </c>
    </row>
    <row r="4071" spans="1:5" ht="13" hidden="1" x14ac:dyDescent="0.15">
      <c r="A4071" s="124" t="s">
        <v>23998</v>
      </c>
      <c r="B4071" s="124" t="s">
        <v>23998</v>
      </c>
      <c r="C4071" s="124" t="s">
        <v>24009</v>
      </c>
      <c r="D4071" s="124" t="s">
        <v>24010</v>
      </c>
      <c r="E4071" s="124" t="s">
        <v>16472</v>
      </c>
    </row>
    <row r="4072" spans="1:5" ht="13" hidden="1" x14ac:dyDescent="0.15">
      <c r="A4072" s="124" t="s">
        <v>23998</v>
      </c>
      <c r="B4072" s="124" t="s">
        <v>23998</v>
      </c>
      <c r="C4072" s="124" t="s">
        <v>24011</v>
      </c>
      <c r="D4072" s="124" t="s">
        <v>24012</v>
      </c>
      <c r="E4072" s="124" t="s">
        <v>16472</v>
      </c>
    </row>
    <row r="4073" spans="1:5" ht="13" hidden="1" x14ac:dyDescent="0.15">
      <c r="A4073" s="124" t="s">
        <v>23998</v>
      </c>
      <c r="B4073" s="124" t="s">
        <v>23998</v>
      </c>
      <c r="C4073" s="124" t="s">
        <v>24013</v>
      </c>
      <c r="D4073" s="124" t="s">
        <v>22043</v>
      </c>
      <c r="E4073" s="124" t="s">
        <v>16472</v>
      </c>
    </row>
    <row r="4074" spans="1:5" ht="13" hidden="1" x14ac:dyDescent="0.15">
      <c r="A4074" s="124" t="s">
        <v>23998</v>
      </c>
      <c r="B4074" s="124" t="s">
        <v>23998</v>
      </c>
      <c r="C4074" s="124" t="s">
        <v>24014</v>
      </c>
      <c r="D4074" s="124" t="s">
        <v>1056</v>
      </c>
      <c r="E4074" s="124" t="s">
        <v>16472</v>
      </c>
    </row>
    <row r="4075" spans="1:5" ht="13" hidden="1" x14ac:dyDescent="0.15">
      <c r="A4075" s="124" t="s">
        <v>23998</v>
      </c>
      <c r="B4075" s="124" t="s">
        <v>23998</v>
      </c>
      <c r="C4075" s="124" t="s">
        <v>24015</v>
      </c>
      <c r="D4075" s="124" t="s">
        <v>24016</v>
      </c>
      <c r="E4075" s="124" t="s">
        <v>16472</v>
      </c>
    </row>
    <row r="4076" spans="1:5" ht="13" hidden="1" x14ac:dyDescent="0.15">
      <c r="A4076" s="124" t="s">
        <v>23998</v>
      </c>
      <c r="B4076" s="124" t="s">
        <v>23998</v>
      </c>
      <c r="C4076" s="124" t="s">
        <v>24017</v>
      </c>
      <c r="D4076" s="124" t="s">
        <v>24018</v>
      </c>
      <c r="E4076" s="124" t="s">
        <v>16472</v>
      </c>
    </row>
    <row r="4077" spans="1:5" ht="13" hidden="1" x14ac:dyDescent="0.15">
      <c r="A4077" s="124" t="s">
        <v>23998</v>
      </c>
      <c r="B4077" s="124" t="s">
        <v>23998</v>
      </c>
      <c r="C4077" s="124" t="s">
        <v>24019</v>
      </c>
      <c r="D4077" s="124" t="s">
        <v>24020</v>
      </c>
      <c r="E4077" s="124" t="s">
        <v>16472</v>
      </c>
    </row>
    <row r="4078" spans="1:5" ht="13" hidden="1" x14ac:dyDescent="0.15">
      <c r="A4078" s="124" t="s">
        <v>23998</v>
      </c>
      <c r="B4078" s="124" t="s">
        <v>23998</v>
      </c>
      <c r="C4078" s="124" t="s">
        <v>24021</v>
      </c>
      <c r="D4078" s="124" t="s">
        <v>24022</v>
      </c>
      <c r="E4078" s="124" t="s">
        <v>16472</v>
      </c>
    </row>
    <row r="4079" spans="1:5" ht="13" hidden="1" x14ac:dyDescent="0.15">
      <c r="A4079" s="124" t="s">
        <v>23998</v>
      </c>
      <c r="B4079" s="124" t="s">
        <v>23998</v>
      </c>
      <c r="C4079" s="124" t="s">
        <v>24023</v>
      </c>
      <c r="D4079" s="124" t="s">
        <v>24024</v>
      </c>
      <c r="E4079" s="124" t="s">
        <v>16472</v>
      </c>
    </row>
    <row r="4080" spans="1:5" ht="13" hidden="1" x14ac:dyDescent="0.15">
      <c r="A4080" s="124" t="s">
        <v>23998</v>
      </c>
      <c r="B4080" s="124" t="s">
        <v>23998</v>
      </c>
      <c r="C4080" s="124" t="s">
        <v>24025</v>
      </c>
      <c r="D4080" s="124" t="s">
        <v>24026</v>
      </c>
      <c r="E4080" s="124" t="s">
        <v>16472</v>
      </c>
    </row>
    <row r="4081" spans="1:5" ht="13" hidden="1" x14ac:dyDescent="0.15">
      <c r="A4081" s="124" t="s">
        <v>23998</v>
      </c>
      <c r="B4081" s="124" t="s">
        <v>23998</v>
      </c>
      <c r="C4081" s="124" t="s">
        <v>24027</v>
      </c>
      <c r="D4081" s="124" t="s">
        <v>24028</v>
      </c>
      <c r="E4081" s="124" t="s">
        <v>16472</v>
      </c>
    </row>
    <row r="4082" spans="1:5" ht="13" hidden="1" x14ac:dyDescent="0.15">
      <c r="A4082" s="124" t="s">
        <v>23998</v>
      </c>
      <c r="B4082" s="124" t="s">
        <v>23998</v>
      </c>
      <c r="C4082" s="124" t="s">
        <v>24029</v>
      </c>
      <c r="D4082" s="124" t="s">
        <v>16803</v>
      </c>
      <c r="E4082" s="124" t="s">
        <v>16472</v>
      </c>
    </row>
    <row r="4083" spans="1:5" ht="13" hidden="1" x14ac:dyDescent="0.15">
      <c r="A4083" s="124" t="s">
        <v>23998</v>
      </c>
      <c r="B4083" s="124" t="s">
        <v>23998</v>
      </c>
      <c r="C4083" s="124" t="s">
        <v>24030</v>
      </c>
      <c r="D4083" s="124" t="s">
        <v>24031</v>
      </c>
      <c r="E4083" s="124" t="s">
        <v>16472</v>
      </c>
    </row>
    <row r="4084" spans="1:5" ht="13" hidden="1" x14ac:dyDescent="0.15">
      <c r="A4084" s="124" t="s">
        <v>23998</v>
      </c>
      <c r="B4084" s="124" t="s">
        <v>23998</v>
      </c>
      <c r="C4084" s="124" t="s">
        <v>24032</v>
      </c>
      <c r="D4084" s="124" t="s">
        <v>24033</v>
      </c>
      <c r="E4084" s="124" t="s">
        <v>16472</v>
      </c>
    </row>
    <row r="4085" spans="1:5" ht="13" hidden="1" x14ac:dyDescent="0.15">
      <c r="A4085" s="124" t="s">
        <v>23998</v>
      </c>
      <c r="B4085" s="124" t="s">
        <v>23998</v>
      </c>
      <c r="C4085" s="124" t="s">
        <v>24034</v>
      </c>
      <c r="D4085" s="124" t="s">
        <v>24035</v>
      </c>
      <c r="E4085" s="124" t="s">
        <v>16472</v>
      </c>
    </row>
    <row r="4086" spans="1:5" ht="13" hidden="1" x14ac:dyDescent="0.15">
      <c r="A4086" s="124" t="s">
        <v>23998</v>
      </c>
      <c r="B4086" s="124" t="s">
        <v>23998</v>
      </c>
      <c r="C4086" s="124" t="s">
        <v>24036</v>
      </c>
      <c r="D4086" s="124" t="s">
        <v>24037</v>
      </c>
      <c r="E4086" s="124" t="s">
        <v>16472</v>
      </c>
    </row>
    <row r="4087" spans="1:5" ht="13" hidden="1" x14ac:dyDescent="0.15">
      <c r="A4087" s="124" t="s">
        <v>23998</v>
      </c>
      <c r="B4087" s="124" t="s">
        <v>23998</v>
      </c>
      <c r="C4087" s="124" t="s">
        <v>24038</v>
      </c>
      <c r="D4087" s="124" t="s">
        <v>16653</v>
      </c>
      <c r="E4087" s="124" t="s">
        <v>16472</v>
      </c>
    </row>
    <row r="4088" spans="1:5" ht="13" hidden="1" x14ac:dyDescent="0.15">
      <c r="A4088" s="124" t="s">
        <v>23998</v>
      </c>
      <c r="B4088" s="124" t="s">
        <v>23998</v>
      </c>
      <c r="C4088" s="124" t="s">
        <v>24039</v>
      </c>
      <c r="D4088" s="124" t="s">
        <v>16653</v>
      </c>
      <c r="E4088" s="124" t="s">
        <v>16472</v>
      </c>
    </row>
    <row r="4089" spans="1:5" ht="13" hidden="1" x14ac:dyDescent="0.15">
      <c r="A4089" s="124" t="s">
        <v>23998</v>
      </c>
      <c r="B4089" s="124" t="s">
        <v>23998</v>
      </c>
      <c r="C4089" s="124" t="s">
        <v>24040</v>
      </c>
      <c r="D4089" s="124" t="s">
        <v>24041</v>
      </c>
      <c r="E4089" s="124" t="s">
        <v>16472</v>
      </c>
    </row>
    <row r="4090" spans="1:5" ht="13" hidden="1" x14ac:dyDescent="0.15">
      <c r="A4090" s="124" t="s">
        <v>23998</v>
      </c>
      <c r="B4090" s="124" t="s">
        <v>23998</v>
      </c>
      <c r="C4090" s="124" t="s">
        <v>24042</v>
      </c>
      <c r="D4090" s="124" t="s">
        <v>24043</v>
      </c>
      <c r="E4090" s="124" t="s">
        <v>16472</v>
      </c>
    </row>
    <row r="4091" spans="1:5" ht="13" hidden="1" x14ac:dyDescent="0.15">
      <c r="A4091" s="124" t="s">
        <v>23998</v>
      </c>
      <c r="B4091" s="124" t="s">
        <v>23998</v>
      </c>
      <c r="C4091" s="124" t="s">
        <v>24044</v>
      </c>
      <c r="D4091" s="124" t="s">
        <v>24045</v>
      </c>
      <c r="E4091" s="124" t="s">
        <v>16472</v>
      </c>
    </row>
    <row r="4092" spans="1:5" ht="13" hidden="1" x14ac:dyDescent="0.15">
      <c r="A4092" s="124" t="s">
        <v>23998</v>
      </c>
      <c r="B4092" s="124" t="s">
        <v>23998</v>
      </c>
      <c r="C4092" s="124" t="s">
        <v>24046</v>
      </c>
      <c r="D4092" s="124" t="s">
        <v>24047</v>
      </c>
      <c r="E4092" s="124" t="s">
        <v>16472</v>
      </c>
    </row>
    <row r="4093" spans="1:5" ht="13" hidden="1" x14ac:dyDescent="0.15">
      <c r="A4093" s="124" t="s">
        <v>23998</v>
      </c>
      <c r="B4093" s="124" t="s">
        <v>23998</v>
      </c>
      <c r="C4093" s="124" t="s">
        <v>24048</v>
      </c>
      <c r="D4093" s="124" t="s">
        <v>24049</v>
      </c>
      <c r="E4093" s="124" t="s">
        <v>16472</v>
      </c>
    </row>
    <row r="4094" spans="1:5" ht="13" hidden="1" x14ac:dyDescent="0.15">
      <c r="A4094" s="124" t="s">
        <v>23998</v>
      </c>
      <c r="B4094" s="124" t="s">
        <v>23998</v>
      </c>
      <c r="C4094" s="124" t="s">
        <v>24050</v>
      </c>
      <c r="D4094" s="124" t="s">
        <v>24051</v>
      </c>
      <c r="E4094" s="124" t="s">
        <v>16472</v>
      </c>
    </row>
    <row r="4095" spans="1:5" ht="13" hidden="1" x14ac:dyDescent="0.15">
      <c r="A4095" s="124" t="s">
        <v>23998</v>
      </c>
      <c r="B4095" s="124" t="s">
        <v>23998</v>
      </c>
      <c r="C4095" s="124" t="s">
        <v>24052</v>
      </c>
      <c r="D4095" s="124" t="s">
        <v>24053</v>
      </c>
      <c r="E4095" s="124" t="s">
        <v>16472</v>
      </c>
    </row>
    <row r="4096" spans="1:5" ht="13" hidden="1" x14ac:dyDescent="0.15">
      <c r="A4096" s="124" t="s">
        <v>23998</v>
      </c>
      <c r="B4096" s="124" t="s">
        <v>23998</v>
      </c>
      <c r="C4096" s="124" t="s">
        <v>24054</v>
      </c>
      <c r="D4096" s="124" t="s">
        <v>16474</v>
      </c>
      <c r="E4096" s="124" t="s">
        <v>16475</v>
      </c>
    </row>
    <row r="4097" spans="1:5" ht="13" hidden="1" x14ac:dyDescent="0.15">
      <c r="A4097" s="124" t="s">
        <v>23998</v>
      </c>
      <c r="B4097" s="124" t="s">
        <v>24012</v>
      </c>
      <c r="C4097" s="124" t="s">
        <v>24055</v>
      </c>
      <c r="D4097" s="124" t="s">
        <v>24056</v>
      </c>
      <c r="E4097" s="124" t="s">
        <v>16472</v>
      </c>
    </row>
    <row r="4098" spans="1:5" ht="13" hidden="1" x14ac:dyDescent="0.15">
      <c r="A4098" s="124" t="s">
        <v>23998</v>
      </c>
      <c r="B4098" s="124" t="s">
        <v>24012</v>
      </c>
      <c r="C4098" s="124" t="s">
        <v>24057</v>
      </c>
      <c r="D4098" s="124" t="s">
        <v>24010</v>
      </c>
      <c r="E4098" s="124" t="s">
        <v>16472</v>
      </c>
    </row>
    <row r="4099" spans="1:5" ht="13" hidden="1" x14ac:dyDescent="0.15">
      <c r="A4099" s="124" t="s">
        <v>23998</v>
      </c>
      <c r="B4099" s="124" t="s">
        <v>24012</v>
      </c>
      <c r="C4099" s="124" t="s">
        <v>24058</v>
      </c>
      <c r="D4099" s="124" t="s">
        <v>16569</v>
      </c>
      <c r="E4099" s="124" t="s">
        <v>16475</v>
      </c>
    </row>
    <row r="4100" spans="1:5" ht="13" hidden="1" x14ac:dyDescent="0.15">
      <c r="A4100" s="124" t="s">
        <v>23998</v>
      </c>
      <c r="B4100" s="124" t="s">
        <v>24012</v>
      </c>
      <c r="C4100" s="124" t="s">
        <v>24059</v>
      </c>
      <c r="D4100" s="124" t="s">
        <v>24060</v>
      </c>
      <c r="E4100" s="124" t="s">
        <v>16472</v>
      </c>
    </row>
    <row r="4101" spans="1:5" ht="13" hidden="1" x14ac:dyDescent="0.15">
      <c r="A4101" s="124" t="s">
        <v>23998</v>
      </c>
      <c r="B4101" s="124" t="s">
        <v>24012</v>
      </c>
      <c r="C4101" s="124" t="s">
        <v>24061</v>
      </c>
      <c r="D4101" s="124" t="s">
        <v>24028</v>
      </c>
      <c r="E4101" s="124" t="s">
        <v>16472</v>
      </c>
    </row>
    <row r="4102" spans="1:5" ht="13" hidden="1" x14ac:dyDescent="0.15">
      <c r="A4102" s="124" t="s">
        <v>23998</v>
      </c>
      <c r="B4102" s="124" t="s">
        <v>24062</v>
      </c>
      <c r="C4102" s="124" t="s">
        <v>24063</v>
      </c>
      <c r="D4102" s="124" t="s">
        <v>24064</v>
      </c>
      <c r="E4102" s="124" t="s">
        <v>16475</v>
      </c>
    </row>
    <row r="4103" spans="1:5" ht="13" hidden="1" x14ac:dyDescent="0.15">
      <c r="A4103" s="124" t="s">
        <v>23998</v>
      </c>
      <c r="B4103" s="124" t="s">
        <v>24062</v>
      </c>
      <c r="C4103" s="124" t="s">
        <v>24065</v>
      </c>
      <c r="D4103" s="124" t="s">
        <v>22808</v>
      </c>
      <c r="E4103" s="124" t="s">
        <v>16475</v>
      </c>
    </row>
    <row r="4104" spans="1:5" ht="13" hidden="1" x14ac:dyDescent="0.15">
      <c r="A4104" s="124" t="s">
        <v>23998</v>
      </c>
      <c r="B4104" s="124" t="s">
        <v>24062</v>
      </c>
      <c r="C4104" s="124" t="s">
        <v>24066</v>
      </c>
      <c r="D4104" s="124" t="s">
        <v>24047</v>
      </c>
      <c r="E4104" s="124" t="s">
        <v>16472</v>
      </c>
    </row>
    <row r="4105" spans="1:5" ht="13" hidden="1" x14ac:dyDescent="0.15">
      <c r="A4105" s="124" t="s">
        <v>23998</v>
      </c>
      <c r="B4105" s="124" t="s">
        <v>24033</v>
      </c>
      <c r="C4105" s="124" t="s">
        <v>24067</v>
      </c>
      <c r="D4105" s="124" t="s">
        <v>22043</v>
      </c>
      <c r="E4105" s="124" t="s">
        <v>16472</v>
      </c>
    </row>
    <row r="4106" spans="1:5" ht="13" hidden="1" x14ac:dyDescent="0.15">
      <c r="A4106" s="124" t="s">
        <v>23998</v>
      </c>
      <c r="B4106" s="124" t="s">
        <v>24033</v>
      </c>
      <c r="C4106" s="124" t="s">
        <v>24068</v>
      </c>
      <c r="D4106" s="124" t="s">
        <v>16569</v>
      </c>
      <c r="E4106" s="124" t="s">
        <v>16475</v>
      </c>
    </row>
    <row r="4107" spans="1:5" ht="13" hidden="1" x14ac:dyDescent="0.15">
      <c r="A4107" s="124" t="s">
        <v>23998</v>
      </c>
      <c r="B4107" s="124" t="s">
        <v>24033</v>
      </c>
      <c r="C4107" s="124" t="s">
        <v>24069</v>
      </c>
      <c r="D4107" s="124" t="s">
        <v>24070</v>
      </c>
      <c r="E4107" s="124" t="s">
        <v>16472</v>
      </c>
    </row>
    <row r="4108" spans="1:5" ht="13" hidden="1" x14ac:dyDescent="0.15">
      <c r="A4108" s="124" t="s">
        <v>23998</v>
      </c>
      <c r="B4108" s="124" t="s">
        <v>24071</v>
      </c>
      <c r="C4108" s="124" t="s">
        <v>24072</v>
      </c>
      <c r="D4108" s="124" t="s">
        <v>16569</v>
      </c>
      <c r="E4108" s="124" t="s">
        <v>16475</v>
      </c>
    </row>
    <row r="4109" spans="1:5" ht="13" hidden="1" x14ac:dyDescent="0.15">
      <c r="A4109" s="124" t="s">
        <v>23998</v>
      </c>
      <c r="B4109" s="124" t="s">
        <v>24031</v>
      </c>
      <c r="C4109" s="124" t="s">
        <v>24073</v>
      </c>
      <c r="D4109" s="124" t="s">
        <v>24031</v>
      </c>
      <c r="E4109" s="124" t="s">
        <v>16475</v>
      </c>
    </row>
    <row r="4110" spans="1:5" ht="13" hidden="1" x14ac:dyDescent="0.15">
      <c r="A4110" s="124" t="s">
        <v>23998</v>
      </c>
      <c r="B4110" s="124" t="s">
        <v>24031</v>
      </c>
      <c r="C4110" s="124" t="s">
        <v>24074</v>
      </c>
      <c r="D4110" s="124" t="s">
        <v>24075</v>
      </c>
      <c r="E4110" s="124" t="s">
        <v>16475</v>
      </c>
    </row>
    <row r="4111" spans="1:5" ht="13" hidden="1" x14ac:dyDescent="0.15">
      <c r="A4111" s="124" t="s">
        <v>23998</v>
      </c>
      <c r="B4111" s="124" t="s">
        <v>24076</v>
      </c>
      <c r="C4111" s="124" t="s">
        <v>24077</v>
      </c>
      <c r="D4111" s="124" t="s">
        <v>16653</v>
      </c>
      <c r="E4111" s="124" t="s">
        <v>16472</v>
      </c>
    </row>
    <row r="4112" spans="1:5" ht="13" hidden="1" x14ac:dyDescent="0.15">
      <c r="A4112" s="124" t="s">
        <v>23998</v>
      </c>
      <c r="B4112" s="124" t="s">
        <v>24076</v>
      </c>
      <c r="C4112" s="124" t="s">
        <v>24078</v>
      </c>
      <c r="D4112" s="124" t="s">
        <v>16653</v>
      </c>
      <c r="E4112" s="124" t="s">
        <v>16472</v>
      </c>
    </row>
    <row r="4113" spans="1:5" ht="13" hidden="1" x14ac:dyDescent="0.15">
      <c r="A4113" s="124" t="s">
        <v>23998</v>
      </c>
      <c r="B4113" s="124" t="s">
        <v>24079</v>
      </c>
      <c r="C4113" s="124" t="s">
        <v>24080</v>
      </c>
      <c r="D4113" s="124" t="s">
        <v>16653</v>
      </c>
      <c r="E4113" s="124" t="s">
        <v>16472</v>
      </c>
    </row>
    <row r="4114" spans="1:5" ht="13" hidden="1" x14ac:dyDescent="0.15">
      <c r="A4114" s="124" t="s">
        <v>23998</v>
      </c>
      <c r="B4114" s="124" t="s">
        <v>24041</v>
      </c>
      <c r="C4114" s="124" t="s">
        <v>24081</v>
      </c>
      <c r="D4114" s="124" t="s">
        <v>16653</v>
      </c>
      <c r="E4114" s="124" t="s">
        <v>16472</v>
      </c>
    </row>
    <row r="4115" spans="1:5" ht="13" hidden="1" x14ac:dyDescent="0.15">
      <c r="A4115" s="124" t="s">
        <v>23998</v>
      </c>
      <c r="B4115" s="124" t="s">
        <v>24082</v>
      </c>
      <c r="C4115" s="124" t="s">
        <v>24083</v>
      </c>
      <c r="D4115" s="124" t="s">
        <v>16569</v>
      </c>
      <c r="E4115" s="124" t="s">
        <v>16475</v>
      </c>
    </row>
    <row r="4116" spans="1:5" ht="13" hidden="1" x14ac:dyDescent="0.15">
      <c r="A4116" s="124" t="s">
        <v>23998</v>
      </c>
      <c r="B4116" s="124" t="s">
        <v>24084</v>
      </c>
      <c r="C4116" s="124" t="s">
        <v>24085</v>
      </c>
      <c r="D4116" s="124" t="s">
        <v>16653</v>
      </c>
      <c r="E4116" s="124" t="s">
        <v>16472</v>
      </c>
    </row>
    <row r="4117" spans="1:5" ht="15" hidden="1" x14ac:dyDescent="0.2">
      <c r="A4117" s="125" t="s">
        <v>23998</v>
      </c>
      <c r="B4117" s="125" t="s">
        <v>24084</v>
      </c>
      <c r="C4117" s="125" t="s">
        <v>24086</v>
      </c>
      <c r="D4117" s="125" t="s">
        <v>24084</v>
      </c>
      <c r="E4117" s="125" t="s">
        <v>16475</v>
      </c>
    </row>
    <row r="4118" spans="1:5" ht="13" hidden="1" x14ac:dyDescent="0.15">
      <c r="A4118" s="124" t="s">
        <v>23998</v>
      </c>
      <c r="B4118" s="124" t="s">
        <v>24087</v>
      </c>
      <c r="C4118" s="124" t="s">
        <v>24088</v>
      </c>
      <c r="D4118" s="124" t="s">
        <v>16653</v>
      </c>
      <c r="E4118" s="124" t="s">
        <v>16472</v>
      </c>
    </row>
    <row r="4119" spans="1:5" ht="13" hidden="1" x14ac:dyDescent="0.15">
      <c r="A4119" s="124" t="s">
        <v>23998</v>
      </c>
      <c r="B4119" s="124" t="s">
        <v>24089</v>
      </c>
      <c r="C4119" s="124" t="s">
        <v>24090</v>
      </c>
      <c r="D4119" s="124" t="s">
        <v>16569</v>
      </c>
      <c r="E4119" s="124" t="s">
        <v>16475</v>
      </c>
    </row>
    <row r="4120" spans="1:5" ht="13" hidden="1" x14ac:dyDescent="0.15">
      <c r="A4120" s="124" t="s">
        <v>23998</v>
      </c>
      <c r="B4120" s="124" t="s">
        <v>24089</v>
      </c>
      <c r="C4120" s="124" t="s">
        <v>24091</v>
      </c>
      <c r="D4120" s="124" t="s">
        <v>24092</v>
      </c>
      <c r="E4120" s="124" t="s">
        <v>16475</v>
      </c>
    </row>
    <row r="4121" spans="1:5" ht="13" hidden="1" x14ac:dyDescent="0.15">
      <c r="A4121" s="124" t="s">
        <v>23998</v>
      </c>
      <c r="B4121" s="124" t="s">
        <v>24093</v>
      </c>
      <c r="C4121" s="124" t="s">
        <v>24094</v>
      </c>
      <c r="D4121" s="124" t="s">
        <v>24022</v>
      </c>
      <c r="E4121" s="124" t="s">
        <v>16472</v>
      </c>
    </row>
    <row r="4122" spans="1:5" ht="13" hidden="1" x14ac:dyDescent="0.15">
      <c r="A4122" s="124" t="s">
        <v>23998</v>
      </c>
      <c r="B4122" s="124" t="s">
        <v>24095</v>
      </c>
      <c r="C4122" s="124" t="s">
        <v>24096</v>
      </c>
      <c r="D4122" s="124" t="s">
        <v>24097</v>
      </c>
      <c r="E4122" s="124" t="s">
        <v>16472</v>
      </c>
    </row>
    <row r="4123" spans="1:5" ht="13" hidden="1" x14ac:dyDescent="0.15">
      <c r="A4123" s="124" t="s">
        <v>23998</v>
      </c>
      <c r="B4123" s="124" t="s">
        <v>1056</v>
      </c>
      <c r="C4123" s="124" t="s">
        <v>24098</v>
      </c>
      <c r="D4123" s="124" t="s">
        <v>24099</v>
      </c>
      <c r="E4123" s="124" t="s">
        <v>16472</v>
      </c>
    </row>
    <row r="4124" spans="1:5" ht="13" hidden="1" x14ac:dyDescent="0.15">
      <c r="A4124" s="124" t="s">
        <v>23998</v>
      </c>
      <c r="B4124" s="124" t="s">
        <v>1056</v>
      </c>
      <c r="C4124" s="124" t="s">
        <v>24100</v>
      </c>
      <c r="D4124" s="124" t="s">
        <v>16569</v>
      </c>
      <c r="E4124" s="124" t="s">
        <v>16475</v>
      </c>
    </row>
    <row r="4125" spans="1:5" ht="13" hidden="1" x14ac:dyDescent="0.15">
      <c r="A4125" s="124" t="s">
        <v>23998</v>
      </c>
      <c r="B4125" s="124" t="s">
        <v>24035</v>
      </c>
      <c r="C4125" s="124" t="s">
        <v>24101</v>
      </c>
      <c r="D4125" s="124" t="s">
        <v>16569</v>
      </c>
      <c r="E4125" s="124" t="s">
        <v>16475</v>
      </c>
    </row>
    <row r="4126" spans="1:5" ht="13" hidden="1" x14ac:dyDescent="0.15">
      <c r="A4126" s="124" t="s">
        <v>23998</v>
      </c>
      <c r="B4126" s="124" t="s">
        <v>24035</v>
      </c>
      <c r="C4126" s="124" t="s">
        <v>24102</v>
      </c>
      <c r="D4126" s="124" t="s">
        <v>24037</v>
      </c>
      <c r="E4126" s="124" t="s">
        <v>16472</v>
      </c>
    </row>
    <row r="4127" spans="1:5" ht="13" hidden="1" x14ac:dyDescent="0.15">
      <c r="A4127" s="124" t="s">
        <v>23998</v>
      </c>
      <c r="B4127" s="124" t="s">
        <v>24035</v>
      </c>
      <c r="C4127" s="124" t="s">
        <v>24103</v>
      </c>
      <c r="D4127" s="124" t="s">
        <v>24104</v>
      </c>
      <c r="E4127" s="124" t="s">
        <v>16472</v>
      </c>
    </row>
    <row r="4128" spans="1:5" ht="13" hidden="1" x14ac:dyDescent="0.15">
      <c r="A4128" s="124" t="s">
        <v>23998</v>
      </c>
      <c r="B4128" s="124" t="s">
        <v>24043</v>
      </c>
      <c r="C4128" s="124" t="s">
        <v>24105</v>
      </c>
      <c r="D4128" s="124" t="s">
        <v>24043</v>
      </c>
      <c r="E4128" s="124" t="s">
        <v>16475</v>
      </c>
    </row>
    <row r="4129" spans="1:5" ht="13" hidden="1" x14ac:dyDescent="0.15">
      <c r="A4129" s="124" t="s">
        <v>23998</v>
      </c>
      <c r="B4129" s="124" t="s">
        <v>24016</v>
      </c>
      <c r="C4129" s="124" t="s">
        <v>24106</v>
      </c>
      <c r="D4129" s="124" t="s">
        <v>16569</v>
      </c>
      <c r="E4129" s="124" t="s">
        <v>16475</v>
      </c>
    </row>
    <row r="4130" spans="1:5" ht="13" hidden="1" x14ac:dyDescent="0.15">
      <c r="A4130" s="124" t="s">
        <v>23998</v>
      </c>
      <c r="B4130" s="124" t="s">
        <v>24016</v>
      </c>
      <c r="C4130" s="124" t="s">
        <v>24107</v>
      </c>
      <c r="D4130" s="124" t="s">
        <v>24108</v>
      </c>
      <c r="E4130" s="124" t="s">
        <v>16475</v>
      </c>
    </row>
    <row r="4131" spans="1:5" ht="13" hidden="1" x14ac:dyDescent="0.15">
      <c r="A4131" s="124" t="s">
        <v>23998</v>
      </c>
      <c r="B4131" s="124" t="s">
        <v>24016</v>
      </c>
      <c r="C4131" s="124" t="s">
        <v>24109</v>
      </c>
      <c r="D4131" s="124" t="s">
        <v>24110</v>
      </c>
      <c r="E4131" s="124" t="s">
        <v>16475</v>
      </c>
    </row>
    <row r="4132" spans="1:5" ht="13" hidden="1" x14ac:dyDescent="0.15">
      <c r="A4132" s="124" t="s">
        <v>23998</v>
      </c>
      <c r="B4132" s="124" t="s">
        <v>24111</v>
      </c>
      <c r="C4132" s="124" t="s">
        <v>24112</v>
      </c>
      <c r="D4132" s="124" t="s">
        <v>16653</v>
      </c>
      <c r="E4132" s="124" t="s">
        <v>16472</v>
      </c>
    </row>
    <row r="4133" spans="1:5" ht="13" hidden="1" x14ac:dyDescent="0.15">
      <c r="A4133" s="124" t="s">
        <v>23998</v>
      </c>
      <c r="B4133" s="124" t="s">
        <v>24113</v>
      </c>
      <c r="C4133" s="124" t="s">
        <v>24114</v>
      </c>
      <c r="D4133" s="124" t="s">
        <v>16653</v>
      </c>
      <c r="E4133" s="124" t="s">
        <v>16472</v>
      </c>
    </row>
    <row r="4134" spans="1:5" ht="13" hidden="1" x14ac:dyDescent="0.15">
      <c r="A4134" s="124" t="s">
        <v>23998</v>
      </c>
      <c r="B4134" s="124" t="s">
        <v>24113</v>
      </c>
      <c r="C4134" s="124" t="s">
        <v>24115</v>
      </c>
      <c r="D4134" s="124" t="s">
        <v>16653</v>
      </c>
      <c r="E4134" s="124" t="s">
        <v>16472</v>
      </c>
    </row>
    <row r="4135" spans="1:5" ht="13" hidden="1" x14ac:dyDescent="0.15">
      <c r="A4135" s="124" t="s">
        <v>23998</v>
      </c>
      <c r="B4135" s="124" t="s">
        <v>24116</v>
      </c>
      <c r="C4135" s="124" t="s">
        <v>24117</v>
      </c>
      <c r="D4135" s="124" t="s">
        <v>16653</v>
      </c>
      <c r="E4135" s="124" t="s">
        <v>16472</v>
      </c>
    </row>
    <row r="4136" spans="1:5" ht="13" hidden="1" x14ac:dyDescent="0.15">
      <c r="A4136" s="124" t="s">
        <v>23998</v>
      </c>
      <c r="B4136" s="124" t="s">
        <v>24118</v>
      </c>
      <c r="C4136" s="124" t="s">
        <v>24119</v>
      </c>
      <c r="D4136" s="124" t="s">
        <v>24118</v>
      </c>
      <c r="E4136" s="124" t="s">
        <v>16472</v>
      </c>
    </row>
    <row r="4137" spans="1:5" ht="13" hidden="1" x14ac:dyDescent="0.15">
      <c r="A4137" s="124" t="s">
        <v>23998</v>
      </c>
      <c r="B4137" s="124" t="s">
        <v>24120</v>
      </c>
      <c r="C4137" s="124" t="s">
        <v>24121</v>
      </c>
      <c r="D4137" s="124" t="s">
        <v>24122</v>
      </c>
      <c r="E4137" s="124" t="s">
        <v>16475</v>
      </c>
    </row>
    <row r="4138" spans="1:5" ht="13" hidden="1" x14ac:dyDescent="0.15">
      <c r="A4138" s="124" t="s">
        <v>23998</v>
      </c>
      <c r="B4138" s="124" t="s">
        <v>24120</v>
      </c>
      <c r="C4138" s="124" t="s">
        <v>24123</v>
      </c>
      <c r="D4138" s="124" t="s">
        <v>24124</v>
      </c>
      <c r="E4138" s="124" t="s">
        <v>16472</v>
      </c>
    </row>
    <row r="4139" spans="1:5" ht="13" hidden="1" x14ac:dyDescent="0.15">
      <c r="A4139" s="124" t="s">
        <v>23998</v>
      </c>
      <c r="B4139" s="124" t="s">
        <v>24120</v>
      </c>
      <c r="C4139" s="124" t="s">
        <v>24125</v>
      </c>
      <c r="D4139" s="124" t="s">
        <v>18473</v>
      </c>
      <c r="E4139" s="124" t="s">
        <v>16472</v>
      </c>
    </row>
    <row r="4140" spans="1:5" ht="13" hidden="1" x14ac:dyDescent="0.15">
      <c r="A4140" s="124" t="s">
        <v>23998</v>
      </c>
      <c r="B4140" s="124" t="s">
        <v>24120</v>
      </c>
      <c r="C4140" s="124" t="s">
        <v>24126</v>
      </c>
      <c r="D4140" s="124" t="s">
        <v>24127</v>
      </c>
      <c r="E4140" s="124" t="s">
        <v>16475</v>
      </c>
    </row>
    <row r="4141" spans="1:5" ht="13" hidden="1" x14ac:dyDescent="0.15">
      <c r="A4141" s="124" t="s">
        <v>23998</v>
      </c>
      <c r="B4141" s="124" t="s">
        <v>24120</v>
      </c>
      <c r="C4141" s="124" t="s">
        <v>24128</v>
      </c>
      <c r="D4141" s="124" t="s">
        <v>24129</v>
      </c>
      <c r="E4141" s="124" t="s">
        <v>16475</v>
      </c>
    </row>
    <row r="4142" spans="1:5" ht="13" hidden="1" x14ac:dyDescent="0.15">
      <c r="A4142" s="124" t="s">
        <v>23998</v>
      </c>
      <c r="B4142" s="124" t="s">
        <v>24120</v>
      </c>
      <c r="C4142" s="124" t="s">
        <v>24130</v>
      </c>
      <c r="D4142" s="124" t="s">
        <v>24120</v>
      </c>
      <c r="E4142" s="124" t="s">
        <v>16475</v>
      </c>
    </row>
    <row r="4143" spans="1:5" ht="15" hidden="1" x14ac:dyDescent="0.2">
      <c r="A4143" s="125" t="s">
        <v>23998</v>
      </c>
      <c r="B4143" s="125" t="s">
        <v>24120</v>
      </c>
      <c r="C4143" s="125" t="s">
        <v>24131</v>
      </c>
      <c r="D4143" s="125" t="s">
        <v>24084</v>
      </c>
      <c r="E4143" s="125" t="s">
        <v>16472</v>
      </c>
    </row>
    <row r="4144" spans="1:5" ht="13" hidden="1" x14ac:dyDescent="0.15">
      <c r="A4144" s="124" t="s">
        <v>23998</v>
      </c>
      <c r="B4144" s="124" t="s">
        <v>24120</v>
      </c>
      <c r="C4144" s="124" t="s">
        <v>24132</v>
      </c>
      <c r="D4144" s="124" t="s">
        <v>24133</v>
      </c>
      <c r="E4144" s="124" t="s">
        <v>16475</v>
      </c>
    </row>
    <row r="4145" spans="1:5" ht="13" hidden="1" x14ac:dyDescent="0.15">
      <c r="A4145" s="124" t="s">
        <v>23998</v>
      </c>
      <c r="B4145" s="124" t="s">
        <v>24120</v>
      </c>
      <c r="C4145" s="124" t="s">
        <v>24134</v>
      </c>
      <c r="D4145" s="124" t="s">
        <v>18604</v>
      </c>
      <c r="E4145" s="124" t="s">
        <v>16472</v>
      </c>
    </row>
    <row r="4146" spans="1:5" ht="13" hidden="1" x14ac:dyDescent="0.15">
      <c r="A4146" s="124" t="s">
        <v>23998</v>
      </c>
      <c r="B4146" s="124" t="s">
        <v>24120</v>
      </c>
      <c r="C4146" s="124" t="s">
        <v>24135</v>
      </c>
      <c r="D4146" s="124" t="s">
        <v>16803</v>
      </c>
      <c r="E4146" s="124" t="s">
        <v>16472</v>
      </c>
    </row>
    <row r="4147" spans="1:5" ht="13" hidden="1" x14ac:dyDescent="0.15">
      <c r="A4147" s="124" t="s">
        <v>23998</v>
      </c>
      <c r="B4147" s="124" t="s">
        <v>24120</v>
      </c>
      <c r="C4147" s="124" t="s">
        <v>24136</v>
      </c>
      <c r="D4147" s="124" t="s">
        <v>24137</v>
      </c>
      <c r="E4147" s="124" t="s">
        <v>16475</v>
      </c>
    </row>
    <row r="4148" spans="1:5" ht="13" hidden="1" x14ac:dyDescent="0.15">
      <c r="A4148" s="124" t="s">
        <v>23998</v>
      </c>
      <c r="B4148" s="124" t="s">
        <v>24138</v>
      </c>
      <c r="C4148" s="124" t="s">
        <v>24139</v>
      </c>
      <c r="D4148" s="124" t="s">
        <v>24140</v>
      </c>
      <c r="E4148" s="124" t="s">
        <v>16472</v>
      </c>
    </row>
    <row r="4149" spans="1:5" ht="13" hidden="1" x14ac:dyDescent="0.15">
      <c r="A4149" s="124" t="s">
        <v>23998</v>
      </c>
      <c r="B4149" s="124" t="s">
        <v>24141</v>
      </c>
      <c r="C4149" s="124" t="s">
        <v>24142</v>
      </c>
      <c r="D4149" s="124" t="s">
        <v>24143</v>
      </c>
      <c r="E4149" s="124" t="s">
        <v>16472</v>
      </c>
    </row>
    <row r="4150" spans="1:5" ht="13" hidden="1" x14ac:dyDescent="0.15">
      <c r="A4150" s="124" t="s">
        <v>24056</v>
      </c>
      <c r="B4150" s="124" t="s">
        <v>24056</v>
      </c>
      <c r="C4150" s="124" t="s">
        <v>24144</v>
      </c>
      <c r="D4150" s="124" t="s">
        <v>24056</v>
      </c>
      <c r="E4150" s="124" t="s">
        <v>16472</v>
      </c>
    </row>
    <row r="4151" spans="1:5" ht="13" hidden="1" x14ac:dyDescent="0.15">
      <c r="A4151" s="124" t="s">
        <v>24010</v>
      </c>
      <c r="B4151" s="124" t="s">
        <v>24010</v>
      </c>
      <c r="C4151" s="124" t="s">
        <v>24145</v>
      </c>
      <c r="D4151" s="124" t="s">
        <v>24056</v>
      </c>
      <c r="E4151" s="124" t="s">
        <v>16472</v>
      </c>
    </row>
    <row r="4152" spans="1:5" ht="13" hidden="1" x14ac:dyDescent="0.15">
      <c r="A4152" s="124" t="s">
        <v>24010</v>
      </c>
      <c r="B4152" s="124" t="s">
        <v>24010</v>
      </c>
      <c r="C4152" s="124" t="s">
        <v>24146</v>
      </c>
      <c r="D4152" s="124" t="s">
        <v>24010</v>
      </c>
      <c r="E4152" s="124" t="s">
        <v>16472</v>
      </c>
    </row>
    <row r="4153" spans="1:5" ht="13" hidden="1" x14ac:dyDescent="0.15">
      <c r="A4153" s="124" t="s">
        <v>24062</v>
      </c>
      <c r="B4153" s="124" t="s">
        <v>24062</v>
      </c>
      <c r="C4153" s="124" t="s">
        <v>24147</v>
      </c>
      <c r="D4153" s="124" t="s">
        <v>24148</v>
      </c>
      <c r="E4153" s="124" t="s">
        <v>16472</v>
      </c>
    </row>
    <row r="4154" spans="1:5" ht="13" hidden="1" x14ac:dyDescent="0.15">
      <c r="A4154" s="124" t="s">
        <v>24062</v>
      </c>
      <c r="B4154" s="124" t="s">
        <v>24062</v>
      </c>
      <c r="C4154" s="124" t="s">
        <v>24149</v>
      </c>
      <c r="D4154" s="124" t="s">
        <v>22043</v>
      </c>
      <c r="E4154" s="124" t="s">
        <v>16472</v>
      </c>
    </row>
    <row r="4155" spans="1:5" ht="13" hidden="1" x14ac:dyDescent="0.15">
      <c r="A4155" s="124" t="s">
        <v>24150</v>
      </c>
      <c r="B4155" s="124" t="s">
        <v>24150</v>
      </c>
      <c r="C4155" s="124" t="s">
        <v>24151</v>
      </c>
      <c r="D4155" s="124" t="s">
        <v>22043</v>
      </c>
      <c r="E4155" s="124" t="s">
        <v>16472</v>
      </c>
    </row>
    <row r="4156" spans="1:5" ht="13" hidden="1" x14ac:dyDescent="0.15">
      <c r="A4156" s="124" t="s">
        <v>24150</v>
      </c>
      <c r="B4156" s="124" t="s">
        <v>24150</v>
      </c>
      <c r="C4156" s="124" t="s">
        <v>24152</v>
      </c>
      <c r="D4156" s="124" t="s">
        <v>24070</v>
      </c>
      <c r="E4156" s="124" t="s">
        <v>16472</v>
      </c>
    </row>
    <row r="4157" spans="1:5" ht="13" hidden="1" x14ac:dyDescent="0.15">
      <c r="A4157" s="124" t="s">
        <v>24033</v>
      </c>
      <c r="B4157" s="124" t="s">
        <v>24033</v>
      </c>
      <c r="C4157" s="124" t="s">
        <v>24153</v>
      </c>
      <c r="D4157" s="124" t="s">
        <v>22043</v>
      </c>
      <c r="E4157" s="124" t="s">
        <v>16472</v>
      </c>
    </row>
    <row r="4158" spans="1:5" ht="13" hidden="1" x14ac:dyDescent="0.15">
      <c r="A4158" s="124" t="s">
        <v>24033</v>
      </c>
      <c r="B4158" s="124" t="s">
        <v>24033</v>
      </c>
      <c r="C4158" s="124" t="s">
        <v>24154</v>
      </c>
      <c r="D4158" s="124" t="s">
        <v>24033</v>
      </c>
      <c r="E4158" s="124" t="s">
        <v>16472</v>
      </c>
    </row>
    <row r="4159" spans="1:5" ht="13" hidden="1" x14ac:dyDescent="0.15">
      <c r="A4159" s="124" t="s">
        <v>24033</v>
      </c>
      <c r="B4159" s="124" t="s">
        <v>24033</v>
      </c>
      <c r="C4159" s="124" t="s">
        <v>24155</v>
      </c>
      <c r="D4159" s="124" t="s">
        <v>24070</v>
      </c>
      <c r="E4159" s="124" t="s">
        <v>16472</v>
      </c>
    </row>
    <row r="4160" spans="1:5" ht="13" hidden="1" x14ac:dyDescent="0.15">
      <c r="A4160" s="124" t="s">
        <v>24071</v>
      </c>
      <c r="B4160" s="124" t="s">
        <v>24071</v>
      </c>
      <c r="C4160" s="124" t="s">
        <v>24156</v>
      </c>
      <c r="D4160" s="124" t="s">
        <v>16653</v>
      </c>
      <c r="E4160" s="124" t="s">
        <v>16472</v>
      </c>
    </row>
    <row r="4161" spans="1:5" ht="13" hidden="1" x14ac:dyDescent="0.15">
      <c r="A4161" s="124" t="s">
        <v>24031</v>
      </c>
      <c r="B4161" s="124" t="s">
        <v>24031</v>
      </c>
      <c r="C4161" s="124" t="s">
        <v>24157</v>
      </c>
      <c r="D4161" s="124" t="s">
        <v>24031</v>
      </c>
      <c r="E4161" s="124" t="s">
        <v>16472</v>
      </c>
    </row>
    <row r="4162" spans="1:5" ht="13" hidden="1" x14ac:dyDescent="0.15">
      <c r="A4162" s="124" t="s">
        <v>24031</v>
      </c>
      <c r="B4162" s="124" t="s">
        <v>24031</v>
      </c>
      <c r="C4162" s="124" t="s">
        <v>24158</v>
      </c>
      <c r="D4162" s="124" t="s">
        <v>24045</v>
      </c>
      <c r="E4162" s="124" t="s">
        <v>16472</v>
      </c>
    </row>
    <row r="4163" spans="1:5" ht="13" hidden="1" x14ac:dyDescent="0.15">
      <c r="A4163" s="124" t="s">
        <v>23998</v>
      </c>
      <c r="B4163" s="124" t="s">
        <v>24076</v>
      </c>
      <c r="C4163" s="124" t="s">
        <v>24159</v>
      </c>
      <c r="D4163" s="124" t="s">
        <v>16653</v>
      </c>
      <c r="E4163" s="124" t="s">
        <v>16472</v>
      </c>
    </row>
    <row r="4164" spans="1:5" ht="13" hidden="1" x14ac:dyDescent="0.15">
      <c r="A4164" s="124" t="s">
        <v>23998</v>
      </c>
      <c r="B4164" s="124" t="s">
        <v>24076</v>
      </c>
      <c r="C4164" s="124" t="s">
        <v>24160</v>
      </c>
      <c r="D4164" s="124" t="s">
        <v>16653</v>
      </c>
      <c r="E4164" s="124" t="s">
        <v>16472</v>
      </c>
    </row>
    <row r="4165" spans="1:5" ht="13" hidden="1" x14ac:dyDescent="0.15">
      <c r="A4165" s="124" t="s">
        <v>23998</v>
      </c>
      <c r="B4165" s="124" t="s">
        <v>24079</v>
      </c>
      <c r="C4165" s="124" t="s">
        <v>24161</v>
      </c>
      <c r="D4165" s="124" t="s">
        <v>16653</v>
      </c>
      <c r="E4165" s="124" t="s">
        <v>16472</v>
      </c>
    </row>
    <row r="4166" spans="1:5" ht="13" hidden="1" x14ac:dyDescent="0.15">
      <c r="A4166" s="124" t="s">
        <v>24041</v>
      </c>
      <c r="B4166" s="124" t="s">
        <v>24041</v>
      </c>
      <c r="C4166" s="124" t="s">
        <v>24162</v>
      </c>
      <c r="D4166" s="124" t="s">
        <v>16653</v>
      </c>
      <c r="E4166" s="124" t="s">
        <v>16472</v>
      </c>
    </row>
    <row r="4167" spans="1:5" ht="13" hidden="1" x14ac:dyDescent="0.15">
      <c r="A4167" s="124" t="s">
        <v>24163</v>
      </c>
      <c r="B4167" s="124" t="s">
        <v>24163</v>
      </c>
      <c r="C4167" s="124" t="s">
        <v>24164</v>
      </c>
      <c r="D4167" s="124" t="s">
        <v>16653</v>
      </c>
      <c r="E4167" s="124" t="s">
        <v>16472</v>
      </c>
    </row>
    <row r="4168" spans="1:5" ht="13" hidden="1" x14ac:dyDescent="0.15">
      <c r="A4168" s="124" t="s">
        <v>24084</v>
      </c>
      <c r="B4168" s="124" t="s">
        <v>24084</v>
      </c>
      <c r="C4168" s="124" t="s">
        <v>24165</v>
      </c>
      <c r="D4168" s="124" t="s">
        <v>16653</v>
      </c>
      <c r="E4168" s="124" t="s">
        <v>16472</v>
      </c>
    </row>
    <row r="4169" spans="1:5" ht="13" hidden="1" x14ac:dyDescent="0.15">
      <c r="A4169" s="124" t="s">
        <v>24087</v>
      </c>
      <c r="B4169" s="124" t="s">
        <v>24087</v>
      </c>
      <c r="C4169" s="124" t="s">
        <v>24166</v>
      </c>
      <c r="D4169" s="124" t="s">
        <v>16653</v>
      </c>
      <c r="E4169" s="124" t="s">
        <v>16472</v>
      </c>
    </row>
    <row r="4170" spans="1:5" ht="13" hidden="1" x14ac:dyDescent="0.15">
      <c r="A4170" s="124" t="s">
        <v>24089</v>
      </c>
      <c r="B4170" s="124" t="s">
        <v>24089</v>
      </c>
      <c r="C4170" s="124" t="s">
        <v>24167</v>
      </c>
      <c r="D4170" s="124" t="s">
        <v>16653</v>
      </c>
      <c r="E4170" s="124" t="s">
        <v>16472</v>
      </c>
    </row>
    <row r="4171" spans="1:5" ht="13" hidden="1" x14ac:dyDescent="0.15">
      <c r="A4171" s="124" t="s">
        <v>24089</v>
      </c>
      <c r="B4171" s="124" t="s">
        <v>24089</v>
      </c>
      <c r="C4171" s="124" t="s">
        <v>24168</v>
      </c>
      <c r="D4171" s="124" t="s">
        <v>24097</v>
      </c>
      <c r="E4171" s="124" t="s">
        <v>16472</v>
      </c>
    </row>
    <row r="4172" spans="1:5" ht="13" hidden="1" x14ac:dyDescent="0.15">
      <c r="A4172" s="124" t="s">
        <v>24089</v>
      </c>
      <c r="B4172" s="124" t="s">
        <v>24089</v>
      </c>
      <c r="C4172" s="124" t="s">
        <v>24169</v>
      </c>
      <c r="D4172" s="124" t="s">
        <v>24170</v>
      </c>
      <c r="E4172" s="124" t="s">
        <v>16472</v>
      </c>
    </row>
    <row r="4173" spans="1:5" ht="13" hidden="1" x14ac:dyDescent="0.15">
      <c r="A4173" s="124" t="s">
        <v>24089</v>
      </c>
      <c r="B4173" s="124" t="s">
        <v>24089</v>
      </c>
      <c r="C4173" s="124" t="s">
        <v>24171</v>
      </c>
      <c r="D4173" s="124" t="s">
        <v>24172</v>
      </c>
      <c r="E4173" s="124" t="s">
        <v>16472</v>
      </c>
    </row>
    <row r="4174" spans="1:5" ht="13" hidden="1" x14ac:dyDescent="0.15">
      <c r="A4174" s="124" t="s">
        <v>1056</v>
      </c>
      <c r="B4174" s="124" t="s">
        <v>1056</v>
      </c>
      <c r="C4174" s="124" t="s">
        <v>24173</v>
      </c>
      <c r="D4174" s="124" t="s">
        <v>24099</v>
      </c>
      <c r="E4174" s="124" t="s">
        <v>16472</v>
      </c>
    </row>
    <row r="4175" spans="1:5" ht="13" hidden="1" x14ac:dyDescent="0.15">
      <c r="A4175" s="124" t="s">
        <v>1056</v>
      </c>
      <c r="B4175" s="124" t="s">
        <v>1056</v>
      </c>
      <c r="C4175" s="124" t="s">
        <v>24174</v>
      </c>
      <c r="D4175" s="124" t="s">
        <v>16653</v>
      </c>
      <c r="E4175" s="124" t="s">
        <v>16472</v>
      </c>
    </row>
    <row r="4176" spans="1:5" ht="13" hidden="1" x14ac:dyDescent="0.15">
      <c r="A4176" s="124" t="s">
        <v>24035</v>
      </c>
      <c r="B4176" s="124" t="s">
        <v>24035</v>
      </c>
      <c r="C4176" s="124" t="s">
        <v>24175</v>
      </c>
      <c r="D4176" s="124" t="s">
        <v>16653</v>
      </c>
      <c r="E4176" s="124" t="s">
        <v>16472</v>
      </c>
    </row>
    <row r="4177" spans="1:5" ht="13" hidden="1" x14ac:dyDescent="0.15">
      <c r="A4177" s="124" t="s">
        <v>24035</v>
      </c>
      <c r="B4177" s="124" t="s">
        <v>24035</v>
      </c>
      <c r="C4177" s="124" t="s">
        <v>24176</v>
      </c>
      <c r="D4177" s="124" t="s">
        <v>24177</v>
      </c>
      <c r="E4177" s="124" t="s">
        <v>16472</v>
      </c>
    </row>
    <row r="4178" spans="1:5" ht="13" hidden="1" x14ac:dyDescent="0.15">
      <c r="A4178" s="124" t="s">
        <v>24035</v>
      </c>
      <c r="B4178" s="124" t="s">
        <v>24035</v>
      </c>
      <c r="C4178" s="124" t="s">
        <v>24178</v>
      </c>
      <c r="D4178" s="124" t="s">
        <v>24104</v>
      </c>
      <c r="E4178" s="124" t="s">
        <v>16472</v>
      </c>
    </row>
    <row r="4179" spans="1:5" ht="13" hidden="1" x14ac:dyDescent="0.15">
      <c r="A4179" s="124" t="s">
        <v>24043</v>
      </c>
      <c r="B4179" s="124" t="s">
        <v>24043</v>
      </c>
      <c r="C4179" s="124" t="s">
        <v>24179</v>
      </c>
      <c r="D4179" s="124" t="s">
        <v>16653</v>
      </c>
      <c r="E4179" s="124" t="s">
        <v>16472</v>
      </c>
    </row>
    <row r="4180" spans="1:5" ht="13" hidden="1" x14ac:dyDescent="0.15">
      <c r="A4180" s="124" t="s">
        <v>24016</v>
      </c>
      <c r="B4180" s="124" t="s">
        <v>24016</v>
      </c>
      <c r="C4180" s="124" t="s">
        <v>24180</v>
      </c>
      <c r="D4180" s="124" t="s">
        <v>16653</v>
      </c>
      <c r="E4180" s="124" t="s">
        <v>16472</v>
      </c>
    </row>
    <row r="4181" spans="1:5" ht="13" hidden="1" x14ac:dyDescent="0.15">
      <c r="A4181" s="124" t="s">
        <v>24111</v>
      </c>
      <c r="B4181" s="124" t="s">
        <v>24111</v>
      </c>
      <c r="C4181" s="124" t="s">
        <v>24181</v>
      </c>
      <c r="D4181" s="124" t="s">
        <v>16653</v>
      </c>
      <c r="E4181" s="124" t="s">
        <v>16472</v>
      </c>
    </row>
    <row r="4182" spans="1:5" ht="13" hidden="1" x14ac:dyDescent="0.15">
      <c r="A4182" s="124" t="s">
        <v>24113</v>
      </c>
      <c r="B4182" s="124" t="s">
        <v>24113</v>
      </c>
      <c r="C4182" s="124" t="s">
        <v>24182</v>
      </c>
      <c r="D4182" s="124" t="s">
        <v>16653</v>
      </c>
      <c r="E4182" s="124" t="s">
        <v>16472</v>
      </c>
    </row>
    <row r="4183" spans="1:5" ht="13" hidden="1" x14ac:dyDescent="0.15">
      <c r="A4183" s="124" t="s">
        <v>24113</v>
      </c>
      <c r="B4183" s="124" t="s">
        <v>24113</v>
      </c>
      <c r="C4183" s="124" t="s">
        <v>24183</v>
      </c>
      <c r="D4183" s="124" t="s">
        <v>16653</v>
      </c>
      <c r="E4183" s="124" t="s">
        <v>16472</v>
      </c>
    </row>
    <row r="4184" spans="1:5" ht="13" hidden="1" x14ac:dyDescent="0.15">
      <c r="A4184" s="124" t="s">
        <v>24116</v>
      </c>
      <c r="B4184" s="124" t="s">
        <v>24116</v>
      </c>
      <c r="C4184" s="124" t="s">
        <v>24184</v>
      </c>
      <c r="D4184" s="124" t="s">
        <v>16653</v>
      </c>
      <c r="E4184" s="124" t="s">
        <v>16472</v>
      </c>
    </row>
    <row r="4185" spans="1:5" ht="13" hidden="1" x14ac:dyDescent="0.15">
      <c r="A4185" s="124" t="s">
        <v>24118</v>
      </c>
      <c r="B4185" s="124" t="s">
        <v>24118</v>
      </c>
      <c r="C4185" s="124" t="s">
        <v>24185</v>
      </c>
      <c r="D4185" s="124" t="s">
        <v>24118</v>
      </c>
      <c r="E4185" s="124" t="s">
        <v>16472</v>
      </c>
    </row>
    <row r="4186" spans="1:5" ht="13" hidden="1" x14ac:dyDescent="0.15">
      <c r="A4186" s="124" t="s">
        <v>24093</v>
      </c>
      <c r="B4186" s="124" t="s">
        <v>24093</v>
      </c>
      <c r="C4186" s="124" t="s">
        <v>24186</v>
      </c>
      <c r="D4186" s="124" t="s">
        <v>24022</v>
      </c>
      <c r="E4186" s="124" t="s">
        <v>16472</v>
      </c>
    </row>
    <row r="4187" spans="1:5" ht="13" hidden="1" x14ac:dyDescent="0.15">
      <c r="A4187" s="124" t="s">
        <v>24095</v>
      </c>
      <c r="B4187" s="124" t="s">
        <v>24095</v>
      </c>
      <c r="C4187" s="124" t="s">
        <v>24187</v>
      </c>
      <c r="D4187" s="124" t="s">
        <v>24097</v>
      </c>
      <c r="E4187" s="124" t="s">
        <v>16472</v>
      </c>
    </row>
    <row r="4188" spans="1:5" ht="13" hidden="1" x14ac:dyDescent="0.15">
      <c r="A4188" s="124" t="s">
        <v>24188</v>
      </c>
      <c r="B4188" s="124" t="s">
        <v>24188</v>
      </c>
      <c r="C4188" s="124" t="s">
        <v>24189</v>
      </c>
      <c r="D4188" s="124" t="s">
        <v>24190</v>
      </c>
      <c r="E4188" s="124" t="s">
        <v>16472</v>
      </c>
    </row>
    <row r="4189" spans="1:5" ht="13" hidden="1" x14ac:dyDescent="0.15">
      <c r="A4189" s="124" t="s">
        <v>24188</v>
      </c>
      <c r="B4189" s="124" t="s">
        <v>24188</v>
      </c>
      <c r="C4189" s="124" t="s">
        <v>24191</v>
      </c>
      <c r="D4189" s="124" t="s">
        <v>24192</v>
      </c>
      <c r="E4189" s="124" t="s">
        <v>16472</v>
      </c>
    </row>
    <row r="4190" spans="1:5" ht="13" hidden="1" x14ac:dyDescent="0.15">
      <c r="A4190" s="124" t="s">
        <v>24188</v>
      </c>
      <c r="B4190" s="124" t="s">
        <v>24188</v>
      </c>
      <c r="C4190" s="124" t="s">
        <v>24193</v>
      </c>
      <c r="D4190" s="124" t="s">
        <v>24194</v>
      </c>
      <c r="E4190" s="124" t="s">
        <v>16472</v>
      </c>
    </row>
    <row r="4191" spans="1:5" ht="13" hidden="1" x14ac:dyDescent="0.15">
      <c r="A4191" s="124" t="s">
        <v>24188</v>
      </c>
      <c r="B4191" s="124" t="s">
        <v>24188</v>
      </c>
      <c r="C4191" s="124" t="s">
        <v>24195</v>
      </c>
      <c r="D4191" s="124" t="s">
        <v>24196</v>
      </c>
      <c r="E4191" s="124" t="s">
        <v>16472</v>
      </c>
    </row>
    <row r="4192" spans="1:5" ht="13" hidden="1" x14ac:dyDescent="0.15">
      <c r="A4192" s="124" t="s">
        <v>24188</v>
      </c>
      <c r="B4192" s="124" t="s">
        <v>24188</v>
      </c>
      <c r="C4192" s="124" t="s">
        <v>24197</v>
      </c>
      <c r="D4192" s="124" t="s">
        <v>24198</v>
      </c>
      <c r="E4192" s="124" t="s">
        <v>16472</v>
      </c>
    </row>
    <row r="4193" spans="1:5" ht="13" hidden="1" x14ac:dyDescent="0.15">
      <c r="A4193" s="124" t="s">
        <v>24120</v>
      </c>
      <c r="B4193" s="124" t="s">
        <v>24120</v>
      </c>
      <c r="C4193" s="124" t="s">
        <v>24199</v>
      </c>
      <c r="D4193" s="124" t="s">
        <v>24200</v>
      </c>
      <c r="E4193" s="124" t="s">
        <v>16472</v>
      </c>
    </row>
    <row r="4194" spans="1:5" ht="13" hidden="1" x14ac:dyDescent="0.15">
      <c r="A4194" s="124" t="s">
        <v>24120</v>
      </c>
      <c r="B4194" s="124" t="s">
        <v>24120</v>
      </c>
      <c r="C4194" s="124" t="s">
        <v>24201</v>
      </c>
      <c r="D4194" s="124" t="s">
        <v>24003</v>
      </c>
      <c r="E4194" s="124" t="s">
        <v>16472</v>
      </c>
    </row>
    <row r="4195" spans="1:5" ht="13" hidden="1" x14ac:dyDescent="0.15">
      <c r="A4195" s="124" t="s">
        <v>24120</v>
      </c>
      <c r="B4195" s="124" t="s">
        <v>24120</v>
      </c>
      <c r="C4195" s="124" t="s">
        <v>24202</v>
      </c>
      <c r="D4195" s="124" t="s">
        <v>24000</v>
      </c>
      <c r="E4195" s="124" t="s">
        <v>16472</v>
      </c>
    </row>
    <row r="4196" spans="1:5" ht="13" hidden="1" x14ac:dyDescent="0.15">
      <c r="A4196" s="124" t="s">
        <v>24120</v>
      </c>
      <c r="B4196" s="124" t="s">
        <v>24120</v>
      </c>
      <c r="C4196" s="124" t="s">
        <v>24203</v>
      </c>
      <c r="D4196" s="124" t="s">
        <v>24003</v>
      </c>
      <c r="E4196" s="124" t="s">
        <v>16472</v>
      </c>
    </row>
    <row r="4197" spans="1:5" ht="13" hidden="1" x14ac:dyDescent="0.15">
      <c r="A4197" s="124" t="s">
        <v>24204</v>
      </c>
      <c r="B4197" s="124" t="s">
        <v>24204</v>
      </c>
      <c r="C4197" s="124" t="s">
        <v>24205</v>
      </c>
      <c r="D4197" s="124" t="s">
        <v>20250</v>
      </c>
      <c r="E4197" s="124" t="s">
        <v>16475</v>
      </c>
    </row>
    <row r="4198" spans="1:5" ht="13" hidden="1" x14ac:dyDescent="0.15">
      <c r="A4198" s="124" t="s">
        <v>24204</v>
      </c>
      <c r="B4198" s="124" t="s">
        <v>24204</v>
      </c>
      <c r="C4198" s="124" t="s">
        <v>24206</v>
      </c>
      <c r="D4198" s="124" t="s">
        <v>24207</v>
      </c>
      <c r="E4198" s="124" t="s">
        <v>16475</v>
      </c>
    </row>
    <row r="4199" spans="1:5" ht="13" hidden="1" x14ac:dyDescent="0.15">
      <c r="A4199" s="124" t="s">
        <v>24204</v>
      </c>
      <c r="B4199" s="124" t="s">
        <v>24204</v>
      </c>
      <c r="C4199" s="124" t="s">
        <v>24208</v>
      </c>
      <c r="D4199" s="124" t="s">
        <v>24037</v>
      </c>
      <c r="E4199" s="124" t="s">
        <v>16475</v>
      </c>
    </row>
    <row r="4200" spans="1:5" ht="13" hidden="1" x14ac:dyDescent="0.15">
      <c r="A4200" s="124" t="s">
        <v>24204</v>
      </c>
      <c r="B4200" s="124" t="s">
        <v>24204</v>
      </c>
      <c r="C4200" s="124" t="s">
        <v>24209</v>
      </c>
      <c r="D4200" s="124" t="s">
        <v>24177</v>
      </c>
      <c r="E4200" s="124" t="s">
        <v>16472</v>
      </c>
    </row>
    <row r="4201" spans="1:5" ht="13" hidden="1" x14ac:dyDescent="0.15">
      <c r="A4201" s="124" t="s">
        <v>24210</v>
      </c>
      <c r="B4201" s="124" t="s">
        <v>24210</v>
      </c>
      <c r="C4201" s="124" t="s">
        <v>24211</v>
      </c>
      <c r="D4201" s="124" t="s">
        <v>24210</v>
      </c>
      <c r="E4201" s="124" t="s">
        <v>16472</v>
      </c>
    </row>
    <row r="4202" spans="1:5" ht="13" hidden="1" x14ac:dyDescent="0.15">
      <c r="A4202" s="124" t="s">
        <v>24212</v>
      </c>
      <c r="B4202" s="124" t="s">
        <v>24212</v>
      </c>
      <c r="C4202" s="124" t="s">
        <v>24213</v>
      </c>
      <c r="D4202" s="124" t="s">
        <v>24214</v>
      </c>
      <c r="E4202" s="124" t="s">
        <v>16472</v>
      </c>
    </row>
    <row r="4203" spans="1:5" ht="13" hidden="1" x14ac:dyDescent="0.15">
      <c r="A4203" s="124" t="s">
        <v>24212</v>
      </c>
      <c r="B4203" s="124" t="s">
        <v>24212</v>
      </c>
      <c r="C4203" s="124" t="s">
        <v>24215</v>
      </c>
      <c r="D4203" s="124" t="s">
        <v>24216</v>
      </c>
      <c r="E4203" s="124" t="s">
        <v>16472</v>
      </c>
    </row>
    <row r="4204" spans="1:5" ht="13" hidden="1" x14ac:dyDescent="0.15">
      <c r="A4204" s="124" t="s">
        <v>24212</v>
      </c>
      <c r="B4204" s="124" t="s">
        <v>24212</v>
      </c>
      <c r="C4204" s="124" t="s">
        <v>24217</v>
      </c>
      <c r="D4204" s="124" t="s">
        <v>24218</v>
      </c>
      <c r="E4204" s="124" t="s">
        <v>16472</v>
      </c>
    </row>
    <row r="4205" spans="1:5" ht="13" hidden="1" x14ac:dyDescent="0.15">
      <c r="A4205" s="124" t="s">
        <v>24212</v>
      </c>
      <c r="B4205" s="124" t="s">
        <v>24212</v>
      </c>
      <c r="C4205" s="124" t="s">
        <v>24219</v>
      </c>
      <c r="D4205" s="124" t="s">
        <v>24220</v>
      </c>
      <c r="E4205" s="124" t="s">
        <v>16472</v>
      </c>
    </row>
    <row r="4206" spans="1:5" ht="13" hidden="1" x14ac:dyDescent="0.15">
      <c r="A4206" s="124" t="s">
        <v>24212</v>
      </c>
      <c r="B4206" s="124" t="s">
        <v>24212</v>
      </c>
      <c r="C4206" s="124" t="s">
        <v>24221</v>
      </c>
      <c r="D4206" s="124" t="s">
        <v>24222</v>
      </c>
      <c r="E4206" s="124" t="s">
        <v>16472</v>
      </c>
    </row>
    <row r="4207" spans="1:5" ht="13" hidden="1" x14ac:dyDescent="0.15">
      <c r="A4207" s="124" t="s">
        <v>24212</v>
      </c>
      <c r="B4207" s="124" t="s">
        <v>24212</v>
      </c>
      <c r="C4207" s="124" t="s">
        <v>24223</v>
      </c>
      <c r="D4207" s="124" t="s">
        <v>24224</v>
      </c>
      <c r="E4207" s="124" t="s">
        <v>16472</v>
      </c>
    </row>
    <row r="4208" spans="1:5" ht="13" hidden="1" x14ac:dyDescent="0.15">
      <c r="A4208" s="124" t="s">
        <v>24212</v>
      </c>
      <c r="B4208" s="124" t="s">
        <v>24212</v>
      </c>
      <c r="C4208" s="124" t="s">
        <v>24225</v>
      </c>
      <c r="D4208" s="124" t="s">
        <v>24226</v>
      </c>
      <c r="E4208" s="124" t="s">
        <v>16472</v>
      </c>
    </row>
    <row r="4209" spans="1:5" ht="13" hidden="1" x14ac:dyDescent="0.15">
      <c r="A4209" s="124" t="s">
        <v>24212</v>
      </c>
      <c r="B4209" s="124" t="s">
        <v>24212</v>
      </c>
      <c r="C4209" s="124" t="s">
        <v>24227</v>
      </c>
      <c r="D4209" s="124" t="s">
        <v>24228</v>
      </c>
      <c r="E4209" s="124" t="s">
        <v>16472</v>
      </c>
    </row>
    <row r="4210" spans="1:5" ht="13" hidden="1" x14ac:dyDescent="0.15">
      <c r="A4210" s="124" t="s">
        <v>24212</v>
      </c>
      <c r="B4210" s="124" t="s">
        <v>24212</v>
      </c>
      <c r="C4210" s="124" t="s">
        <v>24229</v>
      </c>
      <c r="D4210" s="124" t="s">
        <v>24230</v>
      </c>
      <c r="E4210" s="124" t="s">
        <v>16472</v>
      </c>
    </row>
    <row r="4211" spans="1:5" ht="13" hidden="1" x14ac:dyDescent="0.15">
      <c r="A4211" s="124" t="s">
        <v>24212</v>
      </c>
      <c r="B4211" s="124" t="s">
        <v>24212</v>
      </c>
      <c r="C4211" s="124" t="s">
        <v>24231</v>
      </c>
      <c r="D4211" s="124" t="s">
        <v>24232</v>
      </c>
      <c r="E4211" s="124" t="s">
        <v>16472</v>
      </c>
    </row>
    <row r="4212" spans="1:5" ht="13" hidden="1" x14ac:dyDescent="0.15">
      <c r="A4212" s="124" t="s">
        <v>24212</v>
      </c>
      <c r="B4212" s="124" t="s">
        <v>24212</v>
      </c>
      <c r="C4212" s="124" t="s">
        <v>24233</v>
      </c>
      <c r="D4212" s="124" t="s">
        <v>24234</v>
      </c>
      <c r="E4212" s="124" t="s">
        <v>16472</v>
      </c>
    </row>
    <row r="4213" spans="1:5" ht="13" hidden="1" x14ac:dyDescent="0.15">
      <c r="A4213" s="124" t="s">
        <v>24212</v>
      </c>
      <c r="B4213" s="124" t="s">
        <v>24212</v>
      </c>
      <c r="C4213" s="124" t="s">
        <v>24235</v>
      </c>
      <c r="D4213" s="124" t="s">
        <v>24236</v>
      </c>
      <c r="E4213" s="124" t="s">
        <v>16472</v>
      </c>
    </row>
    <row r="4214" spans="1:5" ht="13" hidden="1" x14ac:dyDescent="0.15">
      <c r="A4214" s="124" t="s">
        <v>24212</v>
      </c>
      <c r="B4214" s="124" t="s">
        <v>24212</v>
      </c>
      <c r="C4214" s="124" t="s">
        <v>24237</v>
      </c>
      <c r="D4214" s="124" t="s">
        <v>24218</v>
      </c>
      <c r="E4214" s="124" t="s">
        <v>16472</v>
      </c>
    </row>
    <row r="4215" spans="1:5" ht="13" hidden="1" x14ac:dyDescent="0.15">
      <c r="A4215" s="124" t="s">
        <v>24212</v>
      </c>
      <c r="B4215" s="124" t="s">
        <v>24212</v>
      </c>
      <c r="C4215" s="124" t="s">
        <v>24238</v>
      </c>
      <c r="D4215" s="124" t="s">
        <v>24239</v>
      </c>
      <c r="E4215" s="124" t="s">
        <v>16472</v>
      </c>
    </row>
    <row r="4216" spans="1:5" ht="13" hidden="1" x14ac:dyDescent="0.15">
      <c r="A4216" s="124" t="s">
        <v>24212</v>
      </c>
      <c r="B4216" s="124" t="s">
        <v>24212</v>
      </c>
      <c r="C4216" s="124" t="s">
        <v>24240</v>
      </c>
      <c r="D4216" s="124" t="s">
        <v>24241</v>
      </c>
      <c r="E4216" s="124" t="s">
        <v>16472</v>
      </c>
    </row>
    <row r="4217" spans="1:5" ht="13" hidden="1" x14ac:dyDescent="0.15">
      <c r="A4217" s="124" t="s">
        <v>24212</v>
      </c>
      <c r="B4217" s="124" t="s">
        <v>24212</v>
      </c>
      <c r="C4217" s="124" t="s">
        <v>24242</v>
      </c>
      <c r="D4217" s="124" t="s">
        <v>24243</v>
      </c>
      <c r="E4217" s="124" t="s">
        <v>16472</v>
      </c>
    </row>
    <row r="4218" spans="1:5" ht="13" hidden="1" x14ac:dyDescent="0.15">
      <c r="A4218" s="124" t="s">
        <v>24212</v>
      </c>
      <c r="B4218" s="124" t="s">
        <v>24212</v>
      </c>
      <c r="C4218" s="124" t="s">
        <v>24244</v>
      </c>
      <c r="D4218" s="124" t="s">
        <v>24214</v>
      </c>
      <c r="E4218" s="124" t="s">
        <v>16472</v>
      </c>
    </row>
    <row r="4219" spans="1:5" ht="13" hidden="1" x14ac:dyDescent="0.15">
      <c r="A4219" s="124" t="s">
        <v>24245</v>
      </c>
      <c r="B4219" s="124" t="s">
        <v>24245</v>
      </c>
      <c r="C4219" s="124" t="s">
        <v>24246</v>
      </c>
      <c r="D4219" s="124" t="s">
        <v>24247</v>
      </c>
      <c r="E4219" s="124" t="s">
        <v>16472</v>
      </c>
    </row>
    <row r="4220" spans="1:5" ht="13" hidden="1" x14ac:dyDescent="0.15">
      <c r="A4220" s="124" t="s">
        <v>24245</v>
      </c>
      <c r="B4220" s="124" t="s">
        <v>24245</v>
      </c>
      <c r="C4220" s="124" t="s">
        <v>24248</v>
      </c>
      <c r="D4220" s="124" t="s">
        <v>24249</v>
      </c>
      <c r="E4220" s="124" t="s">
        <v>16472</v>
      </c>
    </row>
    <row r="4221" spans="1:5" ht="13" hidden="1" x14ac:dyDescent="0.15">
      <c r="A4221" s="124" t="s">
        <v>24245</v>
      </c>
      <c r="B4221" s="124" t="s">
        <v>24245</v>
      </c>
      <c r="C4221" s="124" t="s">
        <v>24250</v>
      </c>
      <c r="D4221" s="124" t="s">
        <v>24251</v>
      </c>
      <c r="E4221" s="124" t="s">
        <v>16472</v>
      </c>
    </row>
    <row r="4222" spans="1:5" ht="13" hidden="1" x14ac:dyDescent="0.15">
      <c r="A4222" s="124" t="s">
        <v>24245</v>
      </c>
      <c r="B4222" s="124" t="s">
        <v>24245</v>
      </c>
      <c r="C4222" s="124" t="s">
        <v>24252</v>
      </c>
      <c r="D4222" s="124" t="s">
        <v>24253</v>
      </c>
      <c r="E4222" s="124" t="s">
        <v>16472</v>
      </c>
    </row>
    <row r="4223" spans="1:5" ht="13" hidden="1" x14ac:dyDescent="0.15">
      <c r="A4223" s="124" t="s">
        <v>24245</v>
      </c>
      <c r="B4223" s="124" t="s">
        <v>24245</v>
      </c>
      <c r="C4223" s="124" t="s">
        <v>24254</v>
      </c>
      <c r="D4223" s="124" t="s">
        <v>24255</v>
      </c>
      <c r="E4223" s="124" t="s">
        <v>16472</v>
      </c>
    </row>
    <row r="4224" spans="1:5" ht="13" hidden="1" x14ac:dyDescent="0.15">
      <c r="A4224" s="124" t="s">
        <v>24245</v>
      </c>
      <c r="B4224" s="124" t="s">
        <v>24245</v>
      </c>
      <c r="C4224" s="124" t="s">
        <v>24256</v>
      </c>
      <c r="D4224" s="124" t="s">
        <v>24255</v>
      </c>
      <c r="E4224" s="124" t="s">
        <v>16472</v>
      </c>
    </row>
    <row r="4225" spans="1:5" ht="13" hidden="1" x14ac:dyDescent="0.15">
      <c r="A4225" s="124" t="s">
        <v>24245</v>
      </c>
      <c r="B4225" s="124" t="s">
        <v>24245</v>
      </c>
      <c r="C4225" s="124" t="s">
        <v>24257</v>
      </c>
      <c r="D4225" s="124" t="s">
        <v>24255</v>
      </c>
      <c r="E4225" s="124" t="s">
        <v>16472</v>
      </c>
    </row>
    <row r="4226" spans="1:5" ht="13" hidden="1" x14ac:dyDescent="0.15">
      <c r="A4226" s="124" t="s">
        <v>24245</v>
      </c>
      <c r="B4226" s="124" t="s">
        <v>24245</v>
      </c>
      <c r="C4226" s="124" t="s">
        <v>24258</v>
      </c>
      <c r="D4226" s="124" t="s">
        <v>24259</v>
      </c>
      <c r="E4226" s="124" t="s">
        <v>16472</v>
      </c>
    </row>
    <row r="4227" spans="1:5" ht="13" hidden="1" x14ac:dyDescent="0.15">
      <c r="A4227" s="124" t="s">
        <v>24245</v>
      </c>
      <c r="B4227" s="124" t="s">
        <v>24245</v>
      </c>
      <c r="C4227" s="124" t="s">
        <v>24260</v>
      </c>
      <c r="D4227" s="124" t="s">
        <v>24261</v>
      </c>
      <c r="E4227" s="124" t="s">
        <v>16472</v>
      </c>
    </row>
    <row r="4228" spans="1:5" ht="13" hidden="1" x14ac:dyDescent="0.15">
      <c r="A4228" s="124" t="s">
        <v>24245</v>
      </c>
      <c r="B4228" s="124" t="s">
        <v>24245</v>
      </c>
      <c r="C4228" s="124" t="s">
        <v>24262</v>
      </c>
      <c r="D4228" s="124" t="s">
        <v>24263</v>
      </c>
      <c r="E4228" s="124" t="s">
        <v>16472</v>
      </c>
    </row>
    <row r="4229" spans="1:5" ht="13" hidden="1" x14ac:dyDescent="0.15">
      <c r="A4229" s="124" t="s">
        <v>24245</v>
      </c>
      <c r="B4229" s="124" t="s">
        <v>24245</v>
      </c>
      <c r="C4229" s="124" t="s">
        <v>24264</v>
      </c>
      <c r="D4229" s="124" t="s">
        <v>24265</v>
      </c>
      <c r="E4229" s="124" t="s">
        <v>16472</v>
      </c>
    </row>
    <row r="4230" spans="1:5" ht="13" hidden="1" x14ac:dyDescent="0.15">
      <c r="A4230" s="124" t="s">
        <v>24245</v>
      </c>
      <c r="B4230" s="124" t="s">
        <v>24245</v>
      </c>
      <c r="C4230" s="124" t="s">
        <v>24266</v>
      </c>
      <c r="D4230" s="124" t="s">
        <v>24267</v>
      </c>
      <c r="E4230" s="124" t="s">
        <v>16472</v>
      </c>
    </row>
    <row r="4231" spans="1:5" ht="13" hidden="1" x14ac:dyDescent="0.15">
      <c r="A4231" s="124" t="s">
        <v>24245</v>
      </c>
      <c r="B4231" s="124" t="s">
        <v>24245</v>
      </c>
      <c r="C4231" s="124" t="s">
        <v>24268</v>
      </c>
      <c r="D4231" s="124" t="s">
        <v>24269</v>
      </c>
      <c r="E4231" s="124" t="s">
        <v>16472</v>
      </c>
    </row>
    <row r="4232" spans="1:5" ht="13" hidden="1" x14ac:dyDescent="0.15">
      <c r="A4232" s="124" t="s">
        <v>24245</v>
      </c>
      <c r="B4232" s="124" t="s">
        <v>24245</v>
      </c>
      <c r="C4232" s="124" t="s">
        <v>24270</v>
      </c>
      <c r="D4232" s="124" t="s">
        <v>24271</v>
      </c>
      <c r="E4232" s="124" t="s">
        <v>16472</v>
      </c>
    </row>
    <row r="4233" spans="1:5" ht="13" hidden="1" x14ac:dyDescent="0.15">
      <c r="A4233" s="124" t="s">
        <v>24245</v>
      </c>
      <c r="B4233" s="124" t="s">
        <v>24245</v>
      </c>
      <c r="C4233" s="124" t="s">
        <v>24272</v>
      </c>
      <c r="D4233" s="124" t="s">
        <v>24273</v>
      </c>
      <c r="E4233" s="124" t="s">
        <v>16472</v>
      </c>
    </row>
    <row r="4234" spans="1:5" ht="13" hidden="1" x14ac:dyDescent="0.15">
      <c r="A4234" s="124" t="s">
        <v>24245</v>
      </c>
      <c r="B4234" s="124" t="s">
        <v>24245</v>
      </c>
      <c r="C4234" s="124" t="s">
        <v>24274</v>
      </c>
      <c r="D4234" s="124" t="s">
        <v>24275</v>
      </c>
      <c r="E4234" s="124" t="s">
        <v>16472</v>
      </c>
    </row>
    <row r="4235" spans="1:5" ht="13" hidden="1" x14ac:dyDescent="0.15">
      <c r="A4235" s="124" t="s">
        <v>24245</v>
      </c>
      <c r="B4235" s="124" t="s">
        <v>24245</v>
      </c>
      <c r="C4235" s="124" t="s">
        <v>24276</v>
      </c>
      <c r="D4235" s="124" t="s">
        <v>24277</v>
      </c>
      <c r="E4235" s="124" t="s">
        <v>16472</v>
      </c>
    </row>
    <row r="4236" spans="1:5" ht="13" hidden="1" x14ac:dyDescent="0.15">
      <c r="A4236" s="124" t="s">
        <v>24245</v>
      </c>
      <c r="B4236" s="124" t="s">
        <v>24245</v>
      </c>
      <c r="C4236" s="124" t="s">
        <v>24278</v>
      </c>
      <c r="D4236" s="124" t="s">
        <v>24279</v>
      </c>
      <c r="E4236" s="124" t="s">
        <v>16472</v>
      </c>
    </row>
    <row r="4237" spans="1:5" ht="13" hidden="1" x14ac:dyDescent="0.15">
      <c r="A4237" s="124" t="s">
        <v>24245</v>
      </c>
      <c r="B4237" s="124" t="s">
        <v>24245</v>
      </c>
      <c r="C4237" s="124" t="s">
        <v>24280</v>
      </c>
      <c r="D4237" s="124" t="s">
        <v>24281</v>
      </c>
      <c r="E4237" s="124" t="s">
        <v>16472</v>
      </c>
    </row>
    <row r="4238" spans="1:5" ht="13" hidden="1" x14ac:dyDescent="0.15">
      <c r="A4238" s="124" t="s">
        <v>24245</v>
      </c>
      <c r="B4238" s="124" t="s">
        <v>24245</v>
      </c>
      <c r="C4238" s="124" t="s">
        <v>24282</v>
      </c>
      <c r="D4238" s="124" t="s">
        <v>24283</v>
      </c>
      <c r="E4238" s="124" t="s">
        <v>16472</v>
      </c>
    </row>
    <row r="4239" spans="1:5" ht="13" hidden="1" x14ac:dyDescent="0.15">
      <c r="A4239" s="124" t="s">
        <v>24245</v>
      </c>
      <c r="B4239" s="124" t="s">
        <v>24245</v>
      </c>
      <c r="C4239" s="124" t="s">
        <v>24284</v>
      </c>
      <c r="D4239" s="124" t="s">
        <v>24285</v>
      </c>
      <c r="E4239" s="124" t="s">
        <v>16472</v>
      </c>
    </row>
    <row r="4240" spans="1:5" ht="13" hidden="1" x14ac:dyDescent="0.15">
      <c r="A4240" s="124" t="s">
        <v>24286</v>
      </c>
      <c r="B4240" s="124" t="s">
        <v>24286</v>
      </c>
      <c r="C4240" s="124" t="s">
        <v>24287</v>
      </c>
      <c r="D4240" s="124" t="s">
        <v>24288</v>
      </c>
      <c r="E4240" s="124" t="s">
        <v>16472</v>
      </c>
    </row>
    <row r="4241" spans="1:5" ht="13" hidden="1" x14ac:dyDescent="0.15">
      <c r="A4241" s="124" t="s">
        <v>24286</v>
      </c>
      <c r="B4241" s="124" t="s">
        <v>24286</v>
      </c>
      <c r="C4241" s="124" t="s">
        <v>24289</v>
      </c>
      <c r="D4241" s="124" t="s">
        <v>24290</v>
      </c>
      <c r="E4241" s="124" t="s">
        <v>16472</v>
      </c>
    </row>
    <row r="4242" spans="1:5" ht="13" hidden="1" x14ac:dyDescent="0.15">
      <c r="A4242" s="124" t="s">
        <v>24286</v>
      </c>
      <c r="B4242" s="124" t="s">
        <v>24286</v>
      </c>
      <c r="C4242" s="124" t="s">
        <v>24291</v>
      </c>
      <c r="D4242" s="124" t="s">
        <v>24292</v>
      </c>
      <c r="E4242" s="124" t="s">
        <v>16472</v>
      </c>
    </row>
    <row r="4243" spans="1:5" ht="13" hidden="1" x14ac:dyDescent="0.15">
      <c r="A4243" s="124" t="s">
        <v>24286</v>
      </c>
      <c r="B4243" s="124" t="s">
        <v>24286</v>
      </c>
      <c r="C4243" s="124" t="s">
        <v>24293</v>
      </c>
      <c r="D4243" s="124" t="s">
        <v>24294</v>
      </c>
      <c r="E4243" s="124" t="s">
        <v>16472</v>
      </c>
    </row>
    <row r="4244" spans="1:5" ht="13" hidden="1" x14ac:dyDescent="0.15">
      <c r="A4244" s="124" t="s">
        <v>24286</v>
      </c>
      <c r="B4244" s="124" t="s">
        <v>24286</v>
      </c>
      <c r="C4244" s="124" t="s">
        <v>24295</v>
      </c>
      <c r="D4244" s="124" t="s">
        <v>24296</v>
      </c>
      <c r="E4244" s="124" t="s">
        <v>16472</v>
      </c>
    </row>
    <row r="4245" spans="1:5" ht="13" hidden="1" x14ac:dyDescent="0.15">
      <c r="A4245" s="124" t="s">
        <v>24286</v>
      </c>
      <c r="B4245" s="124" t="s">
        <v>24286</v>
      </c>
      <c r="C4245" s="124" t="s">
        <v>24297</v>
      </c>
      <c r="D4245" s="124" t="s">
        <v>24298</v>
      </c>
      <c r="E4245" s="124" t="s">
        <v>16472</v>
      </c>
    </row>
    <row r="4246" spans="1:5" ht="13" hidden="1" x14ac:dyDescent="0.15">
      <c r="A4246" s="124" t="s">
        <v>24286</v>
      </c>
      <c r="B4246" s="124" t="s">
        <v>24286</v>
      </c>
      <c r="C4246" s="124" t="s">
        <v>24299</v>
      </c>
      <c r="D4246" s="124" t="s">
        <v>16484</v>
      </c>
      <c r="E4246" s="124" t="s">
        <v>16472</v>
      </c>
    </row>
    <row r="4247" spans="1:5" ht="13" hidden="1" x14ac:dyDescent="0.15">
      <c r="A4247" s="124" t="s">
        <v>24286</v>
      </c>
      <c r="B4247" s="124" t="s">
        <v>24286</v>
      </c>
      <c r="C4247" s="124" t="s">
        <v>24300</v>
      </c>
      <c r="D4247" s="124" t="s">
        <v>24301</v>
      </c>
      <c r="E4247" s="124" t="s">
        <v>16472</v>
      </c>
    </row>
    <row r="4248" spans="1:5" ht="13" hidden="1" x14ac:dyDescent="0.15">
      <c r="A4248" s="124" t="s">
        <v>24286</v>
      </c>
      <c r="B4248" s="124" t="s">
        <v>24286</v>
      </c>
      <c r="C4248" s="124" t="s">
        <v>24302</v>
      </c>
      <c r="D4248" s="124" t="s">
        <v>24303</v>
      </c>
      <c r="E4248" s="124" t="s">
        <v>16472</v>
      </c>
    </row>
    <row r="4249" spans="1:5" ht="13" hidden="1" x14ac:dyDescent="0.15">
      <c r="A4249" s="124" t="s">
        <v>24286</v>
      </c>
      <c r="B4249" s="124" t="s">
        <v>24286</v>
      </c>
      <c r="C4249" s="124" t="s">
        <v>24304</v>
      </c>
      <c r="D4249" s="124" t="s">
        <v>24305</v>
      </c>
      <c r="E4249" s="124" t="s">
        <v>16472</v>
      </c>
    </row>
    <row r="4250" spans="1:5" ht="13" hidden="1" x14ac:dyDescent="0.15">
      <c r="A4250" s="124" t="s">
        <v>24286</v>
      </c>
      <c r="B4250" s="124" t="s">
        <v>24286</v>
      </c>
      <c r="C4250" s="124" t="s">
        <v>24306</v>
      </c>
      <c r="D4250" s="124" t="s">
        <v>24307</v>
      </c>
      <c r="E4250" s="124" t="s">
        <v>16472</v>
      </c>
    </row>
    <row r="4251" spans="1:5" ht="13" hidden="1" x14ac:dyDescent="0.15">
      <c r="A4251" s="124" t="s">
        <v>24286</v>
      </c>
      <c r="B4251" s="124" t="s">
        <v>24286</v>
      </c>
      <c r="C4251" s="124" t="s">
        <v>24308</v>
      </c>
      <c r="D4251" s="124" t="s">
        <v>24309</v>
      </c>
      <c r="E4251" s="124" t="s">
        <v>16472</v>
      </c>
    </row>
    <row r="4252" spans="1:5" ht="13" hidden="1" x14ac:dyDescent="0.15">
      <c r="A4252" s="124" t="s">
        <v>24286</v>
      </c>
      <c r="B4252" s="124" t="s">
        <v>24286</v>
      </c>
      <c r="C4252" s="124" t="s">
        <v>24310</v>
      </c>
      <c r="D4252" s="124" t="s">
        <v>24311</v>
      </c>
      <c r="E4252" s="124" t="s">
        <v>16472</v>
      </c>
    </row>
    <row r="4253" spans="1:5" ht="13" hidden="1" x14ac:dyDescent="0.15">
      <c r="A4253" s="124" t="s">
        <v>24286</v>
      </c>
      <c r="B4253" s="124" t="s">
        <v>24286</v>
      </c>
      <c r="C4253" s="124" t="s">
        <v>24312</v>
      </c>
      <c r="D4253" s="124" t="s">
        <v>24313</v>
      </c>
      <c r="E4253" s="124" t="s">
        <v>16472</v>
      </c>
    </row>
    <row r="4254" spans="1:5" ht="13" hidden="1" x14ac:dyDescent="0.15">
      <c r="A4254" s="124" t="s">
        <v>24286</v>
      </c>
      <c r="B4254" s="124" t="s">
        <v>24286</v>
      </c>
      <c r="C4254" s="124" t="s">
        <v>24314</v>
      </c>
      <c r="D4254" s="124" t="s">
        <v>24315</v>
      </c>
      <c r="E4254" s="124" t="s">
        <v>16472</v>
      </c>
    </row>
    <row r="4255" spans="1:5" ht="13" hidden="1" x14ac:dyDescent="0.15">
      <c r="A4255" s="124" t="s">
        <v>24286</v>
      </c>
      <c r="B4255" s="124" t="s">
        <v>24286</v>
      </c>
      <c r="C4255" s="124" t="s">
        <v>24316</v>
      </c>
      <c r="D4255" s="124" t="s">
        <v>24317</v>
      </c>
      <c r="E4255" s="124" t="s">
        <v>16472</v>
      </c>
    </row>
    <row r="4256" spans="1:5" ht="13" hidden="1" x14ac:dyDescent="0.15">
      <c r="A4256" s="124" t="s">
        <v>24286</v>
      </c>
      <c r="B4256" s="124" t="s">
        <v>24286</v>
      </c>
      <c r="C4256" s="124" t="s">
        <v>24318</v>
      </c>
      <c r="D4256" s="124" t="s">
        <v>24319</v>
      </c>
      <c r="E4256" s="124" t="s">
        <v>16472</v>
      </c>
    </row>
    <row r="4257" spans="1:5" ht="13" hidden="1" x14ac:dyDescent="0.15">
      <c r="A4257" s="124" t="s">
        <v>24286</v>
      </c>
      <c r="B4257" s="124" t="s">
        <v>24286</v>
      </c>
      <c r="C4257" s="124" t="s">
        <v>24320</v>
      </c>
      <c r="D4257" s="124" t="s">
        <v>24321</v>
      </c>
      <c r="E4257" s="124" t="s">
        <v>16472</v>
      </c>
    </row>
    <row r="4258" spans="1:5" ht="13" hidden="1" x14ac:dyDescent="0.15">
      <c r="A4258" s="124" t="s">
        <v>24286</v>
      </c>
      <c r="B4258" s="124" t="s">
        <v>24286</v>
      </c>
      <c r="C4258" s="124" t="s">
        <v>24322</v>
      </c>
      <c r="D4258" s="124" t="s">
        <v>24323</v>
      </c>
      <c r="E4258" s="124" t="s">
        <v>16472</v>
      </c>
    </row>
    <row r="4259" spans="1:5" ht="13" hidden="1" x14ac:dyDescent="0.15">
      <c r="A4259" s="124" t="s">
        <v>24286</v>
      </c>
      <c r="B4259" s="124" t="s">
        <v>24286</v>
      </c>
      <c r="C4259" s="124" t="s">
        <v>24324</v>
      </c>
      <c r="D4259" s="124" t="s">
        <v>24325</v>
      </c>
      <c r="E4259" s="124" t="s">
        <v>16472</v>
      </c>
    </row>
    <row r="4260" spans="1:5" ht="13" hidden="1" x14ac:dyDescent="0.15">
      <c r="A4260" s="124" t="s">
        <v>24286</v>
      </c>
      <c r="B4260" s="124" t="s">
        <v>24286</v>
      </c>
      <c r="C4260" s="124" t="s">
        <v>24326</v>
      </c>
      <c r="D4260" s="124" t="s">
        <v>18058</v>
      </c>
      <c r="E4260" s="124" t="s">
        <v>16472</v>
      </c>
    </row>
    <row r="4261" spans="1:5" ht="13" hidden="1" x14ac:dyDescent="0.15">
      <c r="A4261" s="124" t="s">
        <v>24286</v>
      </c>
      <c r="B4261" s="124" t="s">
        <v>24286</v>
      </c>
      <c r="C4261" s="124" t="s">
        <v>24327</v>
      </c>
      <c r="D4261" s="124" t="s">
        <v>24328</v>
      </c>
      <c r="E4261" s="124" t="s">
        <v>16472</v>
      </c>
    </row>
    <row r="4262" spans="1:5" ht="13" hidden="1" x14ac:dyDescent="0.15">
      <c r="A4262" s="124" t="s">
        <v>24286</v>
      </c>
      <c r="B4262" s="124" t="s">
        <v>24286</v>
      </c>
      <c r="C4262" s="124" t="s">
        <v>24329</v>
      </c>
      <c r="D4262" s="124" t="s">
        <v>24330</v>
      </c>
      <c r="E4262" s="124" t="s">
        <v>16472</v>
      </c>
    </row>
    <row r="4263" spans="1:5" ht="13" hidden="1" x14ac:dyDescent="0.15">
      <c r="A4263" s="124" t="s">
        <v>24286</v>
      </c>
      <c r="B4263" s="124" t="s">
        <v>24286</v>
      </c>
      <c r="C4263" s="124" t="s">
        <v>24331</v>
      </c>
      <c r="D4263" s="124" t="s">
        <v>24332</v>
      </c>
      <c r="E4263" s="124" t="s">
        <v>16472</v>
      </c>
    </row>
    <row r="4264" spans="1:5" ht="13" hidden="1" x14ac:dyDescent="0.15">
      <c r="A4264" s="124" t="s">
        <v>24286</v>
      </c>
      <c r="B4264" s="124" t="s">
        <v>24286</v>
      </c>
      <c r="C4264" s="124" t="s">
        <v>24333</v>
      </c>
      <c r="D4264" s="124" t="s">
        <v>24334</v>
      </c>
      <c r="E4264" s="124" t="s">
        <v>16472</v>
      </c>
    </row>
    <row r="4265" spans="1:5" ht="13" hidden="1" x14ac:dyDescent="0.15">
      <c r="A4265" s="124" t="s">
        <v>24286</v>
      </c>
      <c r="B4265" s="124" t="s">
        <v>24286</v>
      </c>
      <c r="C4265" s="124" t="s">
        <v>24335</v>
      </c>
      <c r="D4265" s="124" t="s">
        <v>24334</v>
      </c>
      <c r="E4265" s="124" t="s">
        <v>16472</v>
      </c>
    </row>
    <row r="4266" spans="1:5" ht="13" hidden="1" x14ac:dyDescent="0.15">
      <c r="A4266" s="124" t="s">
        <v>24286</v>
      </c>
      <c r="B4266" s="124" t="s">
        <v>24286</v>
      </c>
      <c r="C4266" s="124" t="s">
        <v>24336</v>
      </c>
      <c r="D4266" s="124" t="s">
        <v>24337</v>
      </c>
      <c r="E4266" s="124" t="s">
        <v>16472</v>
      </c>
    </row>
    <row r="4267" spans="1:5" ht="13" hidden="1" x14ac:dyDescent="0.15">
      <c r="A4267" s="124" t="s">
        <v>24286</v>
      </c>
      <c r="B4267" s="124" t="s">
        <v>24286</v>
      </c>
      <c r="C4267" s="124" t="s">
        <v>24338</v>
      </c>
      <c r="D4267" s="124" t="s">
        <v>24339</v>
      </c>
      <c r="E4267" s="124" t="s">
        <v>16472</v>
      </c>
    </row>
    <row r="4268" spans="1:5" ht="13" hidden="1" x14ac:dyDescent="0.15">
      <c r="A4268" s="124" t="s">
        <v>24286</v>
      </c>
      <c r="B4268" s="124" t="s">
        <v>24286</v>
      </c>
      <c r="C4268" s="124" t="s">
        <v>24340</v>
      </c>
      <c r="D4268" s="124" t="s">
        <v>24341</v>
      </c>
      <c r="E4268" s="124" t="s">
        <v>16472</v>
      </c>
    </row>
    <row r="4269" spans="1:5" ht="13" hidden="1" x14ac:dyDescent="0.15">
      <c r="A4269" s="124" t="s">
        <v>24286</v>
      </c>
      <c r="B4269" s="124" t="s">
        <v>24286</v>
      </c>
      <c r="C4269" s="124" t="s">
        <v>24342</v>
      </c>
      <c r="D4269" s="124" t="s">
        <v>24343</v>
      </c>
      <c r="E4269" s="124" t="s">
        <v>16472</v>
      </c>
    </row>
    <row r="4270" spans="1:5" ht="13" hidden="1" x14ac:dyDescent="0.15">
      <c r="A4270" s="124" t="s">
        <v>24286</v>
      </c>
      <c r="B4270" s="124" t="s">
        <v>24286</v>
      </c>
      <c r="C4270" s="124" t="s">
        <v>24344</v>
      </c>
      <c r="D4270" s="124" t="s">
        <v>24345</v>
      </c>
      <c r="E4270" s="124" t="s">
        <v>16472</v>
      </c>
    </row>
    <row r="4271" spans="1:5" ht="13" hidden="1" x14ac:dyDescent="0.15">
      <c r="A4271" s="124" t="s">
        <v>24286</v>
      </c>
      <c r="B4271" s="124" t="s">
        <v>24286</v>
      </c>
      <c r="C4271" s="124" t="s">
        <v>24346</v>
      </c>
      <c r="D4271" s="124" t="s">
        <v>24347</v>
      </c>
      <c r="E4271" s="124" t="s">
        <v>16472</v>
      </c>
    </row>
    <row r="4272" spans="1:5" ht="13" hidden="1" x14ac:dyDescent="0.15">
      <c r="A4272" s="124" t="s">
        <v>24286</v>
      </c>
      <c r="B4272" s="124" t="s">
        <v>24286</v>
      </c>
      <c r="C4272" s="124" t="s">
        <v>24348</v>
      </c>
      <c r="D4272" s="124" t="s">
        <v>24349</v>
      </c>
      <c r="E4272" s="124" t="s">
        <v>16472</v>
      </c>
    </row>
    <row r="4273" spans="1:5" ht="13" hidden="1" x14ac:dyDescent="0.15">
      <c r="A4273" s="124" t="s">
        <v>24286</v>
      </c>
      <c r="B4273" s="124" t="s">
        <v>24286</v>
      </c>
      <c r="C4273" s="124" t="s">
        <v>24350</v>
      </c>
      <c r="D4273" s="124" t="s">
        <v>16782</v>
      </c>
      <c r="E4273" s="124" t="s">
        <v>16472</v>
      </c>
    </row>
    <row r="4274" spans="1:5" ht="13" hidden="1" x14ac:dyDescent="0.15">
      <c r="A4274" s="124" t="s">
        <v>24286</v>
      </c>
      <c r="B4274" s="124" t="s">
        <v>24286</v>
      </c>
      <c r="C4274" s="124" t="s">
        <v>24351</v>
      </c>
      <c r="D4274" s="124" t="s">
        <v>24352</v>
      </c>
      <c r="E4274" s="124" t="s">
        <v>16472</v>
      </c>
    </row>
    <row r="4275" spans="1:5" ht="13" hidden="1" x14ac:dyDescent="0.15">
      <c r="A4275" s="124" t="s">
        <v>24286</v>
      </c>
      <c r="B4275" s="124" t="s">
        <v>24286</v>
      </c>
      <c r="C4275" s="124" t="s">
        <v>24353</v>
      </c>
      <c r="D4275" s="124" t="s">
        <v>24354</v>
      </c>
      <c r="E4275" s="124" t="s">
        <v>16472</v>
      </c>
    </row>
    <row r="4276" spans="1:5" ht="13" hidden="1" x14ac:dyDescent="0.15">
      <c r="A4276" s="124" t="s">
        <v>24355</v>
      </c>
      <c r="B4276" s="124" t="s">
        <v>24355</v>
      </c>
      <c r="C4276" s="124" t="s">
        <v>24356</v>
      </c>
      <c r="D4276" s="124" t="s">
        <v>24355</v>
      </c>
      <c r="E4276" s="124" t="s">
        <v>16472</v>
      </c>
    </row>
    <row r="4277" spans="1:5" ht="13" hidden="1" x14ac:dyDescent="0.15">
      <c r="A4277" s="124" t="s">
        <v>24188</v>
      </c>
      <c r="B4277" s="124" t="s">
        <v>24357</v>
      </c>
      <c r="C4277" s="124" t="s">
        <v>24358</v>
      </c>
      <c r="D4277" s="124" t="s">
        <v>24359</v>
      </c>
      <c r="E4277" s="124" t="s">
        <v>16472</v>
      </c>
    </row>
    <row r="4278" spans="1:5" ht="13" hidden="1" x14ac:dyDescent="0.15">
      <c r="A4278" s="124" t="s">
        <v>24188</v>
      </c>
      <c r="B4278" s="124" t="s">
        <v>24357</v>
      </c>
      <c r="C4278" s="124" t="s">
        <v>24360</v>
      </c>
      <c r="D4278" s="124" t="s">
        <v>24361</v>
      </c>
      <c r="E4278" s="124" t="s">
        <v>16472</v>
      </c>
    </row>
    <row r="4279" spans="1:5" ht="13" hidden="1" x14ac:dyDescent="0.15">
      <c r="A4279" s="124" t="s">
        <v>24188</v>
      </c>
      <c r="B4279" s="124" t="s">
        <v>24357</v>
      </c>
      <c r="C4279" s="124" t="s">
        <v>24362</v>
      </c>
      <c r="D4279" s="124" t="s">
        <v>24214</v>
      </c>
      <c r="E4279" s="124" t="s">
        <v>16472</v>
      </c>
    </row>
    <row r="4280" spans="1:5" ht="13" hidden="1" x14ac:dyDescent="0.15">
      <c r="A4280" s="124" t="s">
        <v>24188</v>
      </c>
      <c r="B4280" s="124" t="s">
        <v>24357</v>
      </c>
      <c r="C4280" s="124" t="s">
        <v>24363</v>
      </c>
      <c r="D4280" s="124" t="s">
        <v>24364</v>
      </c>
      <c r="E4280" s="124" t="s">
        <v>16472</v>
      </c>
    </row>
    <row r="4281" spans="1:5" ht="13" hidden="1" x14ac:dyDescent="0.15">
      <c r="A4281" s="124" t="s">
        <v>24365</v>
      </c>
      <c r="B4281" s="124" t="s">
        <v>24365</v>
      </c>
      <c r="C4281" s="124" t="s">
        <v>24366</v>
      </c>
      <c r="D4281" s="124" t="s">
        <v>24365</v>
      </c>
      <c r="E4281" s="124" t="s">
        <v>16472</v>
      </c>
    </row>
    <row r="4282" spans="1:5" ht="13" hidden="1" x14ac:dyDescent="0.15">
      <c r="A4282" s="124" t="s">
        <v>24365</v>
      </c>
      <c r="B4282" s="124" t="s">
        <v>24365</v>
      </c>
      <c r="C4282" s="124" t="s">
        <v>24367</v>
      </c>
      <c r="D4282" s="124" t="s">
        <v>16782</v>
      </c>
      <c r="E4282" s="124" t="s">
        <v>16472</v>
      </c>
    </row>
    <row r="4283" spans="1:5" ht="13" hidden="1" x14ac:dyDescent="0.15">
      <c r="A4283" s="124" t="s">
        <v>24365</v>
      </c>
      <c r="B4283" s="124" t="s">
        <v>24365</v>
      </c>
      <c r="C4283" s="124" t="s">
        <v>24368</v>
      </c>
      <c r="D4283" s="124" t="s">
        <v>24369</v>
      </c>
      <c r="E4283" s="124" t="s">
        <v>16472</v>
      </c>
    </row>
    <row r="4284" spans="1:5" ht="13" hidden="1" x14ac:dyDescent="0.15">
      <c r="A4284" s="124" t="s">
        <v>24370</v>
      </c>
      <c r="B4284" s="124" t="s">
        <v>24370</v>
      </c>
      <c r="C4284" s="124" t="s">
        <v>24371</v>
      </c>
      <c r="D4284" s="124" t="s">
        <v>24372</v>
      </c>
      <c r="E4284" s="124" t="s">
        <v>16472</v>
      </c>
    </row>
    <row r="4285" spans="1:5" ht="13" hidden="1" x14ac:dyDescent="0.15">
      <c r="A4285" s="124" t="s">
        <v>24370</v>
      </c>
      <c r="B4285" s="124" t="s">
        <v>24370</v>
      </c>
      <c r="C4285" s="124" t="s">
        <v>24373</v>
      </c>
      <c r="D4285" s="124" t="s">
        <v>24374</v>
      </c>
      <c r="E4285" s="124" t="s">
        <v>16472</v>
      </c>
    </row>
    <row r="4286" spans="1:5" ht="13" hidden="1" x14ac:dyDescent="0.15">
      <c r="A4286" s="124" t="s">
        <v>24370</v>
      </c>
      <c r="B4286" s="124" t="s">
        <v>24370</v>
      </c>
      <c r="C4286" s="124" t="s">
        <v>24375</v>
      </c>
      <c r="D4286" s="124" t="s">
        <v>24376</v>
      </c>
      <c r="E4286" s="124" t="s">
        <v>16472</v>
      </c>
    </row>
    <row r="4287" spans="1:5" ht="13" hidden="1" x14ac:dyDescent="0.15">
      <c r="A4287" s="124" t="s">
        <v>24370</v>
      </c>
      <c r="B4287" s="124" t="s">
        <v>24370</v>
      </c>
      <c r="C4287" s="124" t="s">
        <v>24377</v>
      </c>
      <c r="D4287" s="124" t="s">
        <v>24378</v>
      </c>
      <c r="E4287" s="124" t="s">
        <v>16472</v>
      </c>
    </row>
    <row r="4288" spans="1:5" ht="13" hidden="1" x14ac:dyDescent="0.15">
      <c r="A4288" s="124" t="s">
        <v>24370</v>
      </c>
      <c r="B4288" s="124" t="s">
        <v>24370</v>
      </c>
      <c r="C4288" s="124" t="s">
        <v>24379</v>
      </c>
      <c r="D4288" s="124" t="s">
        <v>24380</v>
      </c>
      <c r="E4288" s="124" t="s">
        <v>16472</v>
      </c>
    </row>
    <row r="4289" spans="1:5" ht="13" hidden="1" x14ac:dyDescent="0.15">
      <c r="A4289" s="124" t="s">
        <v>24381</v>
      </c>
      <c r="B4289" s="124" t="s">
        <v>24381</v>
      </c>
      <c r="C4289" s="124" t="s">
        <v>24382</v>
      </c>
      <c r="D4289" s="124" t="s">
        <v>24381</v>
      </c>
      <c r="E4289" s="124" t="s">
        <v>16472</v>
      </c>
    </row>
    <row r="4290" spans="1:5" ht="13" hidden="1" x14ac:dyDescent="0.15">
      <c r="A4290" s="124" t="s">
        <v>24381</v>
      </c>
      <c r="B4290" s="124" t="s">
        <v>24381</v>
      </c>
      <c r="C4290" s="124" t="s">
        <v>24383</v>
      </c>
      <c r="D4290" s="124" t="s">
        <v>24381</v>
      </c>
      <c r="E4290" s="124" t="s">
        <v>16472</v>
      </c>
    </row>
    <row r="4291" spans="1:5" ht="13" hidden="1" x14ac:dyDescent="0.15">
      <c r="A4291" s="124" t="s">
        <v>24381</v>
      </c>
      <c r="B4291" s="124" t="s">
        <v>24381</v>
      </c>
      <c r="C4291" s="124" t="s">
        <v>24384</v>
      </c>
      <c r="D4291" s="124" t="s">
        <v>24385</v>
      </c>
      <c r="E4291" s="124" t="s">
        <v>16472</v>
      </c>
    </row>
    <row r="4292" spans="1:5" ht="13" hidden="1" x14ac:dyDescent="0.15">
      <c r="A4292" s="124" t="s">
        <v>24386</v>
      </c>
      <c r="B4292" s="124" t="s">
        <v>24386</v>
      </c>
      <c r="C4292" s="124" t="s">
        <v>24387</v>
      </c>
      <c r="D4292" s="124" t="s">
        <v>24388</v>
      </c>
      <c r="E4292" s="124" t="s">
        <v>16472</v>
      </c>
    </row>
    <row r="4293" spans="1:5" ht="13" hidden="1" x14ac:dyDescent="0.15">
      <c r="A4293" s="124" t="s">
        <v>24389</v>
      </c>
      <c r="B4293" s="124" t="s">
        <v>24389</v>
      </c>
      <c r="C4293" s="124" t="s">
        <v>24390</v>
      </c>
      <c r="D4293" s="124" t="s">
        <v>24389</v>
      </c>
      <c r="E4293" s="124" t="s">
        <v>16472</v>
      </c>
    </row>
    <row r="4294" spans="1:5" ht="13" hidden="1" x14ac:dyDescent="0.15">
      <c r="A4294" s="124" t="s">
        <v>24389</v>
      </c>
      <c r="B4294" s="124" t="s">
        <v>24389</v>
      </c>
      <c r="C4294" s="124" t="s">
        <v>24391</v>
      </c>
      <c r="D4294" s="124" t="s">
        <v>24392</v>
      </c>
      <c r="E4294" s="124" t="s">
        <v>16472</v>
      </c>
    </row>
    <row r="4295" spans="1:5" ht="13" hidden="1" x14ac:dyDescent="0.15">
      <c r="A4295" s="124" t="s">
        <v>24393</v>
      </c>
      <c r="B4295" s="124" t="s">
        <v>24393</v>
      </c>
      <c r="C4295" s="124" t="s">
        <v>24394</v>
      </c>
      <c r="D4295" s="124" t="s">
        <v>24395</v>
      </c>
      <c r="E4295" s="124" t="s">
        <v>16472</v>
      </c>
    </row>
    <row r="4296" spans="1:5" ht="13" hidden="1" x14ac:dyDescent="0.15">
      <c r="A4296" s="124" t="s">
        <v>24396</v>
      </c>
      <c r="B4296" s="124" t="s">
        <v>24396</v>
      </c>
      <c r="C4296" s="124" t="s">
        <v>24397</v>
      </c>
      <c r="D4296" s="124" t="s">
        <v>24398</v>
      </c>
      <c r="E4296" s="124" t="s">
        <v>16472</v>
      </c>
    </row>
    <row r="4297" spans="1:5" ht="13" hidden="1" x14ac:dyDescent="0.15">
      <c r="A4297" s="124" t="s">
        <v>24396</v>
      </c>
      <c r="B4297" s="124" t="s">
        <v>24396</v>
      </c>
      <c r="C4297" s="124" t="s">
        <v>24399</v>
      </c>
      <c r="D4297" s="124" t="s">
        <v>24400</v>
      </c>
      <c r="E4297" s="124" t="s">
        <v>16472</v>
      </c>
    </row>
    <row r="4298" spans="1:5" ht="13" hidden="1" x14ac:dyDescent="0.15">
      <c r="A4298" s="124" t="s">
        <v>24396</v>
      </c>
      <c r="B4298" s="124" t="s">
        <v>24396</v>
      </c>
      <c r="C4298" s="124" t="s">
        <v>24401</v>
      </c>
      <c r="D4298" s="124" t="s">
        <v>24402</v>
      </c>
      <c r="E4298" s="124" t="s">
        <v>16472</v>
      </c>
    </row>
    <row r="4299" spans="1:5" ht="13" hidden="1" x14ac:dyDescent="0.15">
      <c r="A4299" s="124" t="s">
        <v>24396</v>
      </c>
      <c r="B4299" s="124" t="s">
        <v>24396</v>
      </c>
      <c r="C4299" s="124" t="s">
        <v>24403</v>
      </c>
      <c r="D4299" s="124" t="s">
        <v>24404</v>
      </c>
      <c r="E4299" s="124" t="s">
        <v>16472</v>
      </c>
    </row>
    <row r="4300" spans="1:5" ht="13" hidden="1" x14ac:dyDescent="0.15">
      <c r="A4300" s="124" t="s">
        <v>24396</v>
      </c>
      <c r="B4300" s="124" t="s">
        <v>24396</v>
      </c>
      <c r="C4300" s="124" t="s">
        <v>24405</v>
      </c>
      <c r="D4300" s="124" t="s">
        <v>24406</v>
      </c>
      <c r="E4300" s="124" t="s">
        <v>16472</v>
      </c>
    </row>
    <row r="4301" spans="1:5" ht="13" hidden="1" x14ac:dyDescent="0.15">
      <c r="A4301" s="124" t="s">
        <v>24407</v>
      </c>
      <c r="B4301" s="124" t="s">
        <v>24407</v>
      </c>
      <c r="C4301" s="124" t="s">
        <v>24408</v>
      </c>
      <c r="D4301" s="124" t="s">
        <v>24409</v>
      </c>
      <c r="E4301" s="124" t="s">
        <v>16472</v>
      </c>
    </row>
    <row r="4302" spans="1:5" ht="13" hidden="1" x14ac:dyDescent="0.15">
      <c r="A4302" s="124" t="s">
        <v>24407</v>
      </c>
      <c r="B4302" s="124" t="s">
        <v>24407</v>
      </c>
      <c r="C4302" s="124" t="s">
        <v>24410</v>
      </c>
      <c r="D4302" s="124" t="s">
        <v>24411</v>
      </c>
      <c r="E4302" s="124" t="s">
        <v>16472</v>
      </c>
    </row>
    <row r="4303" spans="1:5" ht="13" hidden="1" x14ac:dyDescent="0.15">
      <c r="A4303" s="124" t="s">
        <v>24407</v>
      </c>
      <c r="B4303" s="124" t="s">
        <v>24407</v>
      </c>
      <c r="C4303" s="124" t="s">
        <v>24412</v>
      </c>
      <c r="D4303" s="124" t="s">
        <v>24413</v>
      </c>
      <c r="E4303" s="124" t="s">
        <v>16472</v>
      </c>
    </row>
    <row r="4304" spans="1:5" ht="13" hidden="1" x14ac:dyDescent="0.15">
      <c r="A4304" s="124" t="s">
        <v>24407</v>
      </c>
      <c r="B4304" s="124" t="s">
        <v>24407</v>
      </c>
      <c r="C4304" s="124" t="s">
        <v>24414</v>
      </c>
      <c r="D4304" s="124" t="s">
        <v>24415</v>
      </c>
      <c r="E4304" s="124" t="s">
        <v>16472</v>
      </c>
    </row>
    <row r="4305" spans="1:5" ht="13" hidden="1" x14ac:dyDescent="0.15">
      <c r="A4305" s="124" t="s">
        <v>24416</v>
      </c>
      <c r="B4305" s="124" t="s">
        <v>24416</v>
      </c>
      <c r="C4305" s="124" t="s">
        <v>24417</v>
      </c>
      <c r="D4305" s="124" t="s">
        <v>24416</v>
      </c>
      <c r="E4305" s="124" t="s">
        <v>16472</v>
      </c>
    </row>
    <row r="4306" spans="1:5" ht="13" hidden="1" x14ac:dyDescent="0.15">
      <c r="A4306" s="124" t="s">
        <v>24418</v>
      </c>
      <c r="B4306" s="124" t="s">
        <v>24418</v>
      </c>
      <c r="C4306" s="124" t="s">
        <v>24419</v>
      </c>
      <c r="D4306" s="124" t="s">
        <v>24420</v>
      </c>
      <c r="E4306" s="124" t="s">
        <v>16472</v>
      </c>
    </row>
    <row r="4307" spans="1:5" ht="13" hidden="1" x14ac:dyDescent="0.15">
      <c r="A4307" s="124" t="s">
        <v>24386</v>
      </c>
      <c r="B4307" s="124" t="s">
        <v>24386</v>
      </c>
      <c r="C4307" s="124" t="s">
        <v>24421</v>
      </c>
      <c r="D4307" s="124" t="s">
        <v>24422</v>
      </c>
      <c r="E4307" s="124" t="s">
        <v>16472</v>
      </c>
    </row>
    <row r="4308" spans="1:5" ht="13" hidden="1" x14ac:dyDescent="0.15">
      <c r="A4308" s="124" t="s">
        <v>24386</v>
      </c>
      <c r="B4308" s="124" t="s">
        <v>24386</v>
      </c>
      <c r="C4308" s="124" t="s">
        <v>24423</v>
      </c>
      <c r="D4308" s="124" t="s">
        <v>24424</v>
      </c>
      <c r="E4308" s="124" t="s">
        <v>16472</v>
      </c>
    </row>
    <row r="4309" spans="1:5" ht="13" hidden="1" x14ac:dyDescent="0.15">
      <c r="A4309" s="124" t="s">
        <v>24386</v>
      </c>
      <c r="B4309" s="124" t="s">
        <v>24386</v>
      </c>
      <c r="C4309" s="124" t="s">
        <v>24425</v>
      </c>
      <c r="D4309" s="124" t="s">
        <v>24426</v>
      </c>
      <c r="E4309" s="124" t="s">
        <v>16472</v>
      </c>
    </row>
    <row r="4310" spans="1:5" ht="13" hidden="1" x14ac:dyDescent="0.15">
      <c r="A4310" s="124" t="s">
        <v>24386</v>
      </c>
      <c r="B4310" s="124" t="s">
        <v>24386</v>
      </c>
      <c r="C4310" s="124" t="s">
        <v>24427</v>
      </c>
      <c r="D4310" s="124" t="s">
        <v>24428</v>
      </c>
      <c r="E4310" s="124" t="s">
        <v>16472</v>
      </c>
    </row>
    <row r="4311" spans="1:5" ht="13" hidden="1" x14ac:dyDescent="0.15">
      <c r="A4311" s="124" t="s">
        <v>24386</v>
      </c>
      <c r="B4311" s="124" t="s">
        <v>24386</v>
      </c>
      <c r="C4311" s="124" t="s">
        <v>24429</v>
      </c>
      <c r="D4311" s="124" t="s">
        <v>24430</v>
      </c>
      <c r="E4311" s="124" t="s">
        <v>16472</v>
      </c>
    </row>
    <row r="4312" spans="1:5" ht="13" hidden="1" x14ac:dyDescent="0.15">
      <c r="A4312" s="124" t="s">
        <v>24386</v>
      </c>
      <c r="B4312" s="124" t="s">
        <v>24386</v>
      </c>
      <c r="C4312" s="124" t="s">
        <v>24431</v>
      </c>
      <c r="D4312" s="124" t="s">
        <v>24432</v>
      </c>
      <c r="E4312" s="124" t="s">
        <v>16472</v>
      </c>
    </row>
    <row r="4313" spans="1:5" ht="13" hidden="1" x14ac:dyDescent="0.15">
      <c r="A4313" s="124" t="s">
        <v>24210</v>
      </c>
      <c r="B4313" s="124" t="s">
        <v>24210</v>
      </c>
      <c r="C4313" s="124" t="s">
        <v>24433</v>
      </c>
      <c r="D4313" s="124" t="s">
        <v>24140</v>
      </c>
      <c r="E4313" s="124" t="s">
        <v>16472</v>
      </c>
    </row>
    <row r="4314" spans="1:5" ht="13" hidden="1" x14ac:dyDescent="0.15">
      <c r="A4314" s="124" t="s">
        <v>24434</v>
      </c>
      <c r="B4314" s="124" t="s">
        <v>24434</v>
      </c>
      <c r="C4314" s="124" t="s">
        <v>24435</v>
      </c>
      <c r="D4314" s="124" t="s">
        <v>24436</v>
      </c>
      <c r="E4314" s="124" t="s">
        <v>16472</v>
      </c>
    </row>
    <row r="4315" spans="1:5" ht="13" hidden="1" x14ac:dyDescent="0.15">
      <c r="A4315" s="124" t="s">
        <v>24434</v>
      </c>
      <c r="B4315" s="124" t="s">
        <v>24434</v>
      </c>
      <c r="C4315" s="124" t="s">
        <v>24437</v>
      </c>
      <c r="D4315" s="124" t="s">
        <v>24332</v>
      </c>
      <c r="E4315" s="124" t="s">
        <v>16472</v>
      </c>
    </row>
    <row r="4316" spans="1:5" ht="13" hidden="1" x14ac:dyDescent="0.15">
      <c r="A4316" s="124" t="s">
        <v>24438</v>
      </c>
      <c r="B4316" s="124" t="s">
        <v>24438</v>
      </c>
      <c r="C4316" s="124" t="s">
        <v>24439</v>
      </c>
      <c r="D4316" s="124" t="s">
        <v>24359</v>
      </c>
      <c r="E4316" s="124" t="s">
        <v>16472</v>
      </c>
    </row>
    <row r="4317" spans="1:5" ht="13" hidden="1" x14ac:dyDescent="0.15">
      <c r="A4317" s="124" t="s">
        <v>24438</v>
      </c>
      <c r="B4317" s="124" t="s">
        <v>24438</v>
      </c>
      <c r="C4317" s="124" t="s">
        <v>24440</v>
      </c>
      <c r="D4317" s="124" t="s">
        <v>24441</v>
      </c>
      <c r="E4317" s="124" t="s">
        <v>16472</v>
      </c>
    </row>
    <row r="4318" spans="1:5" ht="13" hidden="1" x14ac:dyDescent="0.15">
      <c r="A4318" s="124" t="s">
        <v>24438</v>
      </c>
      <c r="B4318" s="124" t="s">
        <v>24438</v>
      </c>
      <c r="C4318" s="124" t="s">
        <v>24442</v>
      </c>
      <c r="D4318" s="124" t="s">
        <v>24214</v>
      </c>
      <c r="E4318" s="124" t="s">
        <v>16472</v>
      </c>
    </row>
    <row r="4319" spans="1:5" ht="13" hidden="1" x14ac:dyDescent="0.15">
      <c r="A4319" s="124" t="s">
        <v>24438</v>
      </c>
      <c r="B4319" s="124" t="s">
        <v>24438</v>
      </c>
      <c r="C4319" s="124" t="s">
        <v>24443</v>
      </c>
      <c r="D4319" s="124" t="s">
        <v>24321</v>
      </c>
      <c r="E4319" s="124" t="s">
        <v>16472</v>
      </c>
    </row>
    <row r="4320" spans="1:5" ht="13" hidden="1" x14ac:dyDescent="0.15">
      <c r="A4320" s="124" t="s">
        <v>24438</v>
      </c>
      <c r="B4320" s="124" t="s">
        <v>24438</v>
      </c>
      <c r="C4320" s="124" t="s">
        <v>24444</v>
      </c>
      <c r="D4320" s="124" t="s">
        <v>24445</v>
      </c>
      <c r="E4320" s="124" t="s">
        <v>16472</v>
      </c>
    </row>
    <row r="4321" spans="1:5" ht="13" hidden="1" x14ac:dyDescent="0.15">
      <c r="A4321" s="124" t="s">
        <v>24446</v>
      </c>
      <c r="B4321" s="124" t="s">
        <v>24446</v>
      </c>
      <c r="C4321" s="124" t="s">
        <v>24447</v>
      </c>
      <c r="D4321" s="124" t="s">
        <v>20591</v>
      </c>
      <c r="E4321" s="124" t="s">
        <v>16472</v>
      </c>
    </row>
    <row r="4322" spans="1:5" ht="13" hidden="1" x14ac:dyDescent="0.15">
      <c r="A4322" s="124" t="s">
        <v>24446</v>
      </c>
      <c r="B4322" s="124" t="s">
        <v>24446</v>
      </c>
      <c r="C4322" s="124" t="s">
        <v>24448</v>
      </c>
      <c r="D4322" s="124" t="s">
        <v>24449</v>
      </c>
      <c r="E4322" s="124" t="s">
        <v>16472</v>
      </c>
    </row>
    <row r="4323" spans="1:5" ht="13" hidden="1" x14ac:dyDescent="0.15">
      <c r="A4323" s="124" t="s">
        <v>24446</v>
      </c>
      <c r="B4323" s="124" t="s">
        <v>24446</v>
      </c>
      <c r="C4323" s="124" t="s">
        <v>24450</v>
      </c>
      <c r="D4323" s="124" t="s">
        <v>24451</v>
      </c>
      <c r="E4323" s="124" t="s">
        <v>16472</v>
      </c>
    </row>
    <row r="4324" spans="1:5" ht="13" hidden="1" x14ac:dyDescent="0.15">
      <c r="A4324" s="124" t="s">
        <v>24452</v>
      </c>
      <c r="B4324" s="124" t="s">
        <v>24452</v>
      </c>
      <c r="C4324" s="124" t="s">
        <v>24453</v>
      </c>
      <c r="D4324" s="124" t="s">
        <v>24454</v>
      </c>
      <c r="E4324" s="124" t="s">
        <v>16472</v>
      </c>
    </row>
    <row r="4325" spans="1:5" ht="13" hidden="1" x14ac:dyDescent="0.15">
      <c r="A4325" s="124" t="s">
        <v>24452</v>
      </c>
      <c r="B4325" s="124" t="s">
        <v>24452</v>
      </c>
      <c r="C4325" s="124" t="s">
        <v>24455</v>
      </c>
      <c r="D4325" s="124" t="s">
        <v>24456</v>
      </c>
      <c r="E4325" s="124" t="s">
        <v>16472</v>
      </c>
    </row>
    <row r="4326" spans="1:5" ht="13" hidden="1" x14ac:dyDescent="0.15">
      <c r="A4326" s="124" t="s">
        <v>24452</v>
      </c>
      <c r="B4326" s="124" t="s">
        <v>24452</v>
      </c>
      <c r="C4326" s="124" t="s">
        <v>24457</v>
      </c>
      <c r="D4326" s="124" t="s">
        <v>24216</v>
      </c>
      <c r="E4326" s="124" t="s">
        <v>16472</v>
      </c>
    </row>
    <row r="4327" spans="1:5" ht="13" hidden="1" x14ac:dyDescent="0.15">
      <c r="A4327" s="124" t="s">
        <v>24452</v>
      </c>
      <c r="B4327" s="124" t="s">
        <v>24452</v>
      </c>
      <c r="C4327" s="124" t="s">
        <v>24458</v>
      </c>
      <c r="D4327" s="124" t="s">
        <v>24459</v>
      </c>
      <c r="E4327" s="124" t="s">
        <v>16472</v>
      </c>
    </row>
    <row r="4328" spans="1:5" ht="13" hidden="1" x14ac:dyDescent="0.15">
      <c r="A4328" s="124" t="s">
        <v>24452</v>
      </c>
      <c r="B4328" s="124" t="s">
        <v>24452</v>
      </c>
      <c r="C4328" s="124" t="s">
        <v>24460</v>
      </c>
      <c r="D4328" s="124" t="s">
        <v>24224</v>
      </c>
      <c r="E4328" s="124" t="s">
        <v>16472</v>
      </c>
    </row>
    <row r="4329" spans="1:5" ht="13" hidden="1" x14ac:dyDescent="0.15">
      <c r="A4329" s="124" t="s">
        <v>24452</v>
      </c>
      <c r="B4329" s="124" t="s">
        <v>24452</v>
      </c>
      <c r="C4329" s="124" t="s">
        <v>24461</v>
      </c>
      <c r="D4329" s="124" t="s">
        <v>24226</v>
      </c>
      <c r="E4329" s="124" t="s">
        <v>16472</v>
      </c>
    </row>
    <row r="4330" spans="1:5" ht="13" hidden="1" x14ac:dyDescent="0.15">
      <c r="A4330" s="124" t="s">
        <v>24452</v>
      </c>
      <c r="B4330" s="124" t="s">
        <v>24452</v>
      </c>
      <c r="C4330" s="124" t="s">
        <v>24462</v>
      </c>
      <c r="D4330" s="124" t="s">
        <v>24463</v>
      </c>
      <c r="E4330" s="124" t="s">
        <v>16472</v>
      </c>
    </row>
    <row r="4331" spans="1:5" ht="13" hidden="1" x14ac:dyDescent="0.15">
      <c r="A4331" s="124" t="s">
        <v>24452</v>
      </c>
      <c r="B4331" s="124" t="s">
        <v>24452</v>
      </c>
      <c r="C4331" s="124" t="s">
        <v>24464</v>
      </c>
      <c r="D4331" s="124" t="s">
        <v>24230</v>
      </c>
      <c r="E4331" s="124" t="s">
        <v>16472</v>
      </c>
    </row>
    <row r="4332" spans="1:5" ht="13" hidden="1" x14ac:dyDescent="0.15">
      <c r="A4332" s="124" t="s">
        <v>24452</v>
      </c>
      <c r="B4332" s="124" t="s">
        <v>24452</v>
      </c>
      <c r="C4332" s="124" t="s">
        <v>24465</v>
      </c>
      <c r="D4332" s="124" t="s">
        <v>24466</v>
      </c>
      <c r="E4332" s="124" t="s">
        <v>16472</v>
      </c>
    </row>
    <row r="4333" spans="1:5" ht="13" hidden="1" x14ac:dyDescent="0.15">
      <c r="A4333" s="124" t="s">
        <v>24452</v>
      </c>
      <c r="B4333" s="124" t="s">
        <v>24452</v>
      </c>
      <c r="C4333" s="124" t="s">
        <v>24467</v>
      </c>
      <c r="D4333" s="124" t="s">
        <v>24236</v>
      </c>
      <c r="E4333" s="124" t="s">
        <v>16472</v>
      </c>
    </row>
    <row r="4334" spans="1:5" ht="13" hidden="1" x14ac:dyDescent="0.15">
      <c r="A4334" s="124" t="s">
        <v>24452</v>
      </c>
      <c r="B4334" s="124" t="s">
        <v>24452</v>
      </c>
      <c r="C4334" s="124" t="s">
        <v>24468</v>
      </c>
      <c r="D4334" s="124" t="s">
        <v>24445</v>
      </c>
      <c r="E4334" s="124" t="s">
        <v>16472</v>
      </c>
    </row>
    <row r="4335" spans="1:5" ht="13" hidden="1" x14ac:dyDescent="0.15">
      <c r="A4335" s="124" t="s">
        <v>24452</v>
      </c>
      <c r="B4335" s="124" t="s">
        <v>24452</v>
      </c>
      <c r="C4335" s="124" t="s">
        <v>24469</v>
      </c>
      <c r="D4335" s="124" t="s">
        <v>24239</v>
      </c>
      <c r="E4335" s="124" t="s">
        <v>16472</v>
      </c>
    </row>
    <row r="4336" spans="1:5" ht="13" hidden="1" x14ac:dyDescent="0.15">
      <c r="A4336" s="124" t="s">
        <v>24452</v>
      </c>
      <c r="B4336" s="124" t="s">
        <v>24452</v>
      </c>
      <c r="C4336" s="124" t="s">
        <v>24470</v>
      </c>
      <c r="D4336" s="124" t="s">
        <v>24471</v>
      </c>
      <c r="E4336" s="124" t="s">
        <v>16472</v>
      </c>
    </row>
    <row r="4337" spans="1:5" ht="13" hidden="1" x14ac:dyDescent="0.15">
      <c r="A4337" s="124" t="s">
        <v>24452</v>
      </c>
      <c r="B4337" s="124" t="s">
        <v>24452</v>
      </c>
      <c r="C4337" s="124" t="s">
        <v>24472</v>
      </c>
      <c r="D4337" s="124" t="s">
        <v>24243</v>
      </c>
      <c r="E4337" s="124" t="s">
        <v>16472</v>
      </c>
    </row>
    <row r="4338" spans="1:5" ht="13" hidden="1" x14ac:dyDescent="0.15">
      <c r="A4338" s="124" t="s">
        <v>24093</v>
      </c>
      <c r="B4338" s="124" t="s">
        <v>24093</v>
      </c>
      <c r="C4338" s="124" t="s">
        <v>24473</v>
      </c>
      <c r="D4338" s="124" t="s">
        <v>24170</v>
      </c>
      <c r="E4338" s="124" t="s">
        <v>16472</v>
      </c>
    </row>
    <row r="4339" spans="1:5" ht="13" hidden="1" x14ac:dyDescent="0.15">
      <c r="A4339" s="124" t="s">
        <v>24095</v>
      </c>
      <c r="B4339" s="124" t="s">
        <v>24474</v>
      </c>
      <c r="C4339" s="124" t="s">
        <v>24475</v>
      </c>
      <c r="D4339" s="124" t="s">
        <v>24097</v>
      </c>
      <c r="E4339" s="124" t="s">
        <v>16472</v>
      </c>
    </row>
    <row r="4340" spans="1:5" ht="13" hidden="1" x14ac:dyDescent="0.15">
      <c r="A4340" s="124" t="s">
        <v>24476</v>
      </c>
      <c r="B4340" s="124" t="s">
        <v>24476</v>
      </c>
      <c r="C4340" s="124" t="s">
        <v>24477</v>
      </c>
      <c r="D4340" s="124" t="s">
        <v>24478</v>
      </c>
      <c r="E4340" s="124" t="s">
        <v>16472</v>
      </c>
    </row>
    <row r="4341" spans="1:5" ht="13" hidden="1" x14ac:dyDescent="0.15">
      <c r="A4341" s="124" t="s">
        <v>24476</v>
      </c>
      <c r="B4341" s="124" t="s">
        <v>24476</v>
      </c>
      <c r="C4341" s="124" t="s">
        <v>24479</v>
      </c>
      <c r="D4341" s="124" t="s">
        <v>16474</v>
      </c>
      <c r="E4341" s="124" t="s">
        <v>16475</v>
      </c>
    </row>
    <row r="4342" spans="1:5" ht="13" hidden="1" x14ac:dyDescent="0.15">
      <c r="A4342" s="124" t="s">
        <v>24476</v>
      </c>
      <c r="B4342" s="124" t="s">
        <v>24480</v>
      </c>
      <c r="C4342" s="124" t="s">
        <v>24481</v>
      </c>
      <c r="D4342" s="124" t="s">
        <v>24480</v>
      </c>
      <c r="E4342" s="124" t="s">
        <v>16475</v>
      </c>
    </row>
    <row r="4343" spans="1:5" ht="13" hidden="1" x14ac:dyDescent="0.15">
      <c r="A4343" s="124" t="s">
        <v>24476</v>
      </c>
      <c r="B4343" s="124" t="s">
        <v>24212</v>
      </c>
      <c r="C4343" s="124" t="s">
        <v>24482</v>
      </c>
      <c r="D4343" s="124" t="s">
        <v>24456</v>
      </c>
      <c r="E4343" s="124" t="s">
        <v>16475</v>
      </c>
    </row>
    <row r="4344" spans="1:5" ht="13" hidden="1" x14ac:dyDescent="0.15">
      <c r="A4344" s="124" t="s">
        <v>24476</v>
      </c>
      <c r="B4344" s="124" t="s">
        <v>24212</v>
      </c>
      <c r="C4344" s="124" t="s">
        <v>24483</v>
      </c>
      <c r="D4344" s="124" t="s">
        <v>24484</v>
      </c>
      <c r="E4344" s="124" t="s">
        <v>16475</v>
      </c>
    </row>
    <row r="4345" spans="1:5" ht="13" hidden="1" x14ac:dyDescent="0.15">
      <c r="A4345" s="124" t="s">
        <v>24476</v>
      </c>
      <c r="B4345" s="124" t="s">
        <v>24212</v>
      </c>
      <c r="C4345" s="124" t="s">
        <v>24485</v>
      </c>
      <c r="D4345" s="124" t="s">
        <v>24486</v>
      </c>
      <c r="E4345" s="124" t="s">
        <v>16472</v>
      </c>
    </row>
    <row r="4346" spans="1:5" ht="13" hidden="1" x14ac:dyDescent="0.15">
      <c r="A4346" s="124" t="s">
        <v>24476</v>
      </c>
      <c r="B4346" s="124" t="s">
        <v>24212</v>
      </c>
      <c r="C4346" s="124" t="s">
        <v>24487</v>
      </c>
      <c r="D4346" s="124" t="s">
        <v>24488</v>
      </c>
      <c r="E4346" s="124" t="s">
        <v>16475</v>
      </c>
    </row>
    <row r="4347" spans="1:5" ht="13" hidden="1" x14ac:dyDescent="0.15">
      <c r="A4347" s="124" t="s">
        <v>24476</v>
      </c>
      <c r="B4347" s="124" t="s">
        <v>24212</v>
      </c>
      <c r="C4347" s="124" t="s">
        <v>24489</v>
      </c>
      <c r="D4347" s="124" t="s">
        <v>18443</v>
      </c>
      <c r="E4347" s="124" t="s">
        <v>16475</v>
      </c>
    </row>
    <row r="4348" spans="1:5" ht="13" hidden="1" x14ac:dyDescent="0.15">
      <c r="A4348" s="124" t="s">
        <v>24476</v>
      </c>
      <c r="B4348" s="124" t="s">
        <v>24212</v>
      </c>
      <c r="C4348" s="124" t="s">
        <v>24490</v>
      </c>
      <c r="D4348" s="124" t="s">
        <v>24491</v>
      </c>
      <c r="E4348" s="124" t="s">
        <v>16472</v>
      </c>
    </row>
    <row r="4349" spans="1:5" ht="13" hidden="1" x14ac:dyDescent="0.15">
      <c r="A4349" s="124" t="s">
        <v>24476</v>
      </c>
      <c r="B4349" s="124" t="s">
        <v>24212</v>
      </c>
      <c r="C4349" s="124" t="s">
        <v>24492</v>
      </c>
      <c r="D4349" s="124" t="s">
        <v>24220</v>
      </c>
      <c r="E4349" s="124" t="s">
        <v>16475</v>
      </c>
    </row>
    <row r="4350" spans="1:5" ht="13" hidden="1" x14ac:dyDescent="0.15">
      <c r="A4350" s="124" t="s">
        <v>24476</v>
      </c>
      <c r="B4350" s="124" t="s">
        <v>24212</v>
      </c>
      <c r="C4350" s="124" t="s">
        <v>24493</v>
      </c>
      <c r="D4350" s="124" t="s">
        <v>24494</v>
      </c>
      <c r="E4350" s="124" t="s">
        <v>16475</v>
      </c>
    </row>
    <row r="4351" spans="1:5" ht="13" hidden="1" x14ac:dyDescent="0.15">
      <c r="A4351" s="124" t="s">
        <v>24476</v>
      </c>
      <c r="B4351" s="124" t="s">
        <v>24212</v>
      </c>
      <c r="C4351" s="124" t="s">
        <v>24495</v>
      </c>
      <c r="D4351" s="124" t="s">
        <v>24224</v>
      </c>
      <c r="E4351" s="124" t="s">
        <v>16472</v>
      </c>
    </row>
    <row r="4352" spans="1:5" ht="13" hidden="1" x14ac:dyDescent="0.15">
      <c r="A4352" s="124" t="s">
        <v>24476</v>
      </c>
      <c r="B4352" s="124" t="s">
        <v>24212</v>
      </c>
      <c r="C4352" s="124" t="s">
        <v>24496</v>
      </c>
      <c r="D4352" s="124" t="s">
        <v>24497</v>
      </c>
      <c r="E4352" s="124" t="s">
        <v>16475</v>
      </c>
    </row>
    <row r="4353" spans="1:5" ht="13" hidden="1" x14ac:dyDescent="0.15">
      <c r="A4353" s="124" t="s">
        <v>24476</v>
      </c>
      <c r="B4353" s="124" t="s">
        <v>24212</v>
      </c>
      <c r="C4353" s="124" t="s">
        <v>24498</v>
      </c>
      <c r="D4353" s="124" t="s">
        <v>24499</v>
      </c>
      <c r="E4353" s="124" t="s">
        <v>16475</v>
      </c>
    </row>
    <row r="4354" spans="1:5" ht="13" hidden="1" x14ac:dyDescent="0.15">
      <c r="A4354" s="124" t="s">
        <v>24476</v>
      </c>
      <c r="B4354" s="124" t="s">
        <v>24212</v>
      </c>
      <c r="C4354" s="124" t="s">
        <v>24500</v>
      </c>
      <c r="D4354" s="124" t="s">
        <v>24501</v>
      </c>
      <c r="E4354" s="124" t="s">
        <v>16475</v>
      </c>
    </row>
    <row r="4355" spans="1:5" ht="13" hidden="1" x14ac:dyDescent="0.15">
      <c r="A4355" s="124" t="s">
        <v>24476</v>
      </c>
      <c r="B4355" s="124" t="s">
        <v>24212</v>
      </c>
      <c r="C4355" s="124" t="s">
        <v>24502</v>
      </c>
      <c r="D4355" s="124" t="s">
        <v>24230</v>
      </c>
      <c r="E4355" s="124" t="s">
        <v>16472</v>
      </c>
    </row>
    <row r="4356" spans="1:5" ht="13" hidden="1" x14ac:dyDescent="0.15">
      <c r="A4356" s="124" t="s">
        <v>24476</v>
      </c>
      <c r="B4356" s="124" t="s">
        <v>24212</v>
      </c>
      <c r="C4356" s="124" t="s">
        <v>24503</v>
      </c>
      <c r="D4356" s="124" t="s">
        <v>24504</v>
      </c>
      <c r="E4356" s="124" t="s">
        <v>16475</v>
      </c>
    </row>
    <row r="4357" spans="1:5" ht="13" hidden="1" x14ac:dyDescent="0.15">
      <c r="A4357" s="124" t="s">
        <v>24476</v>
      </c>
      <c r="B4357" s="124" t="s">
        <v>24212</v>
      </c>
      <c r="C4357" s="124" t="s">
        <v>24505</v>
      </c>
      <c r="D4357" s="124" t="s">
        <v>24234</v>
      </c>
      <c r="E4357" s="124" t="s">
        <v>16472</v>
      </c>
    </row>
    <row r="4358" spans="1:5" ht="13" hidden="1" x14ac:dyDescent="0.15">
      <c r="A4358" s="124" t="s">
        <v>24476</v>
      </c>
      <c r="B4358" s="124" t="s">
        <v>24212</v>
      </c>
      <c r="C4358" s="124" t="s">
        <v>24506</v>
      </c>
      <c r="D4358" s="124" t="s">
        <v>24236</v>
      </c>
      <c r="E4358" s="124" t="s">
        <v>16472</v>
      </c>
    </row>
    <row r="4359" spans="1:5" ht="13" hidden="1" x14ac:dyDescent="0.15">
      <c r="A4359" s="124" t="s">
        <v>24476</v>
      </c>
      <c r="B4359" s="124" t="s">
        <v>24212</v>
      </c>
      <c r="C4359" s="124" t="s">
        <v>24507</v>
      </c>
      <c r="D4359" s="124" t="s">
        <v>24218</v>
      </c>
      <c r="E4359" s="124" t="s">
        <v>16472</v>
      </c>
    </row>
    <row r="4360" spans="1:5" ht="13" hidden="1" x14ac:dyDescent="0.15">
      <c r="A4360" s="124" t="s">
        <v>24476</v>
      </c>
      <c r="B4360" s="124" t="s">
        <v>24212</v>
      </c>
      <c r="C4360" s="124" t="s">
        <v>24508</v>
      </c>
      <c r="D4360" s="124" t="s">
        <v>24509</v>
      </c>
      <c r="E4360" s="124" t="s">
        <v>16475</v>
      </c>
    </row>
    <row r="4361" spans="1:5" ht="13" hidden="1" x14ac:dyDescent="0.15">
      <c r="A4361" s="124" t="s">
        <v>24476</v>
      </c>
      <c r="B4361" s="124" t="s">
        <v>24212</v>
      </c>
      <c r="C4361" s="124" t="s">
        <v>24510</v>
      </c>
      <c r="D4361" s="124" t="s">
        <v>24511</v>
      </c>
      <c r="E4361" s="124" t="s">
        <v>16475</v>
      </c>
    </row>
    <row r="4362" spans="1:5" ht="13" hidden="1" x14ac:dyDescent="0.15">
      <c r="A4362" s="124" t="s">
        <v>24476</v>
      </c>
      <c r="B4362" s="124" t="s">
        <v>24212</v>
      </c>
      <c r="C4362" s="124" t="s">
        <v>24512</v>
      </c>
      <c r="D4362" s="124" t="s">
        <v>24513</v>
      </c>
      <c r="E4362" s="124" t="s">
        <v>16475</v>
      </c>
    </row>
    <row r="4363" spans="1:5" ht="13" hidden="1" x14ac:dyDescent="0.15">
      <c r="A4363" s="124" t="s">
        <v>24476</v>
      </c>
      <c r="B4363" s="124" t="s">
        <v>24212</v>
      </c>
      <c r="C4363" s="124" t="s">
        <v>24514</v>
      </c>
      <c r="D4363" s="124" t="s">
        <v>24515</v>
      </c>
      <c r="E4363" s="124" t="s">
        <v>16475</v>
      </c>
    </row>
    <row r="4364" spans="1:5" ht="13" hidden="1" x14ac:dyDescent="0.15">
      <c r="A4364" s="124" t="s">
        <v>24476</v>
      </c>
      <c r="B4364" s="124" t="s">
        <v>24212</v>
      </c>
      <c r="C4364" s="124" t="s">
        <v>24516</v>
      </c>
      <c r="D4364" s="124" t="s">
        <v>24517</v>
      </c>
      <c r="E4364" s="124" t="s">
        <v>16475</v>
      </c>
    </row>
    <row r="4365" spans="1:5" ht="13" hidden="1" x14ac:dyDescent="0.15">
      <c r="A4365" s="124" t="s">
        <v>24476</v>
      </c>
      <c r="B4365" s="124" t="s">
        <v>24212</v>
      </c>
      <c r="C4365" s="124" t="s">
        <v>24518</v>
      </c>
      <c r="D4365" s="124" t="s">
        <v>24519</v>
      </c>
      <c r="E4365" s="124" t="s">
        <v>16472</v>
      </c>
    </row>
    <row r="4366" spans="1:5" ht="13" hidden="1" x14ac:dyDescent="0.15">
      <c r="A4366" s="124" t="s">
        <v>24476</v>
      </c>
      <c r="B4366" s="124" t="s">
        <v>24245</v>
      </c>
      <c r="C4366" s="124" t="s">
        <v>24520</v>
      </c>
      <c r="D4366" s="124" t="s">
        <v>24247</v>
      </c>
      <c r="E4366" s="124" t="s">
        <v>16472</v>
      </c>
    </row>
    <row r="4367" spans="1:5" ht="13" hidden="1" x14ac:dyDescent="0.15">
      <c r="A4367" s="124" t="s">
        <v>24476</v>
      </c>
      <c r="B4367" s="124" t="s">
        <v>24245</v>
      </c>
      <c r="C4367" s="124" t="s">
        <v>24521</v>
      </c>
      <c r="D4367" s="124" t="s">
        <v>24522</v>
      </c>
      <c r="E4367" s="124" t="s">
        <v>16472</v>
      </c>
    </row>
    <row r="4368" spans="1:5" ht="13" hidden="1" x14ac:dyDescent="0.15">
      <c r="A4368" s="124" t="s">
        <v>24476</v>
      </c>
      <c r="B4368" s="124" t="s">
        <v>24245</v>
      </c>
      <c r="C4368" s="124" t="s">
        <v>24523</v>
      </c>
      <c r="D4368" s="124" t="s">
        <v>24524</v>
      </c>
      <c r="E4368" s="124" t="s">
        <v>16472</v>
      </c>
    </row>
    <row r="4369" spans="1:5" ht="13" hidden="1" x14ac:dyDescent="0.15">
      <c r="A4369" s="124" t="s">
        <v>24476</v>
      </c>
      <c r="B4369" s="124" t="s">
        <v>24245</v>
      </c>
      <c r="C4369" s="124" t="s">
        <v>24525</v>
      </c>
      <c r="D4369" s="124" t="s">
        <v>24526</v>
      </c>
      <c r="E4369" s="124" t="s">
        <v>16475</v>
      </c>
    </row>
    <row r="4370" spans="1:5" ht="13" hidden="1" x14ac:dyDescent="0.15">
      <c r="A4370" s="124" t="s">
        <v>24476</v>
      </c>
      <c r="B4370" s="124" t="s">
        <v>24245</v>
      </c>
      <c r="C4370" s="124" t="s">
        <v>24527</v>
      </c>
      <c r="D4370" s="124" t="s">
        <v>24249</v>
      </c>
      <c r="E4370" s="124" t="s">
        <v>16475</v>
      </c>
    </row>
    <row r="4371" spans="1:5" ht="13" hidden="1" x14ac:dyDescent="0.15">
      <c r="A4371" s="124" t="s">
        <v>24476</v>
      </c>
      <c r="B4371" s="124" t="s">
        <v>24245</v>
      </c>
      <c r="C4371" s="124" t="s">
        <v>24528</v>
      </c>
      <c r="D4371" s="124" t="s">
        <v>24251</v>
      </c>
      <c r="E4371" s="124" t="s">
        <v>16475</v>
      </c>
    </row>
    <row r="4372" spans="1:5" ht="13" hidden="1" x14ac:dyDescent="0.15">
      <c r="A4372" s="124" t="s">
        <v>24476</v>
      </c>
      <c r="B4372" s="124" t="s">
        <v>24245</v>
      </c>
      <c r="C4372" s="124" t="s">
        <v>24529</v>
      </c>
      <c r="D4372" s="124" t="s">
        <v>24253</v>
      </c>
      <c r="E4372" s="124" t="s">
        <v>16475</v>
      </c>
    </row>
    <row r="4373" spans="1:5" ht="13" hidden="1" x14ac:dyDescent="0.15">
      <c r="A4373" s="124" t="s">
        <v>24476</v>
      </c>
      <c r="B4373" s="124" t="s">
        <v>24245</v>
      </c>
      <c r="C4373" s="124" t="s">
        <v>24530</v>
      </c>
      <c r="D4373" s="124" t="s">
        <v>24255</v>
      </c>
      <c r="E4373" s="124" t="s">
        <v>16475</v>
      </c>
    </row>
    <row r="4374" spans="1:5" ht="13" hidden="1" x14ac:dyDescent="0.15">
      <c r="A4374" s="124" t="s">
        <v>24476</v>
      </c>
      <c r="B4374" s="124" t="s">
        <v>24245</v>
      </c>
      <c r="C4374" s="124" t="s">
        <v>24531</v>
      </c>
      <c r="D4374" s="124" t="s">
        <v>24259</v>
      </c>
      <c r="E4374" s="124" t="s">
        <v>16472</v>
      </c>
    </row>
    <row r="4375" spans="1:5" ht="13" hidden="1" x14ac:dyDescent="0.15">
      <c r="A4375" s="124" t="s">
        <v>24476</v>
      </c>
      <c r="B4375" s="124" t="s">
        <v>24245</v>
      </c>
      <c r="C4375" s="124" t="s">
        <v>24532</v>
      </c>
      <c r="D4375" s="124" t="s">
        <v>24261</v>
      </c>
      <c r="E4375" s="124" t="s">
        <v>16472</v>
      </c>
    </row>
    <row r="4376" spans="1:5" ht="13" hidden="1" x14ac:dyDescent="0.15">
      <c r="A4376" s="124" t="s">
        <v>24476</v>
      </c>
      <c r="B4376" s="124" t="s">
        <v>24245</v>
      </c>
      <c r="C4376" s="124" t="s">
        <v>24533</v>
      </c>
      <c r="D4376" s="124" t="s">
        <v>24534</v>
      </c>
      <c r="E4376" s="124" t="s">
        <v>16475</v>
      </c>
    </row>
    <row r="4377" spans="1:5" ht="13" hidden="1" x14ac:dyDescent="0.15">
      <c r="A4377" s="124" t="s">
        <v>24476</v>
      </c>
      <c r="B4377" s="124" t="s">
        <v>24245</v>
      </c>
      <c r="C4377" s="124" t="s">
        <v>24535</v>
      </c>
      <c r="D4377" s="124" t="s">
        <v>24263</v>
      </c>
      <c r="E4377" s="124" t="s">
        <v>16472</v>
      </c>
    </row>
    <row r="4378" spans="1:5" ht="13" hidden="1" x14ac:dyDescent="0.15">
      <c r="A4378" s="124" t="s">
        <v>24476</v>
      </c>
      <c r="B4378" s="124" t="s">
        <v>24245</v>
      </c>
      <c r="C4378" s="124" t="s">
        <v>24536</v>
      </c>
      <c r="D4378" s="124" t="s">
        <v>24265</v>
      </c>
      <c r="E4378" s="124" t="s">
        <v>16475</v>
      </c>
    </row>
    <row r="4379" spans="1:5" ht="13" hidden="1" x14ac:dyDescent="0.15">
      <c r="A4379" s="124" t="s">
        <v>24476</v>
      </c>
      <c r="B4379" s="124" t="s">
        <v>24245</v>
      </c>
      <c r="C4379" s="124" t="s">
        <v>24537</v>
      </c>
      <c r="D4379" s="124" t="s">
        <v>24267</v>
      </c>
      <c r="E4379" s="124" t="s">
        <v>16472</v>
      </c>
    </row>
    <row r="4380" spans="1:5" ht="13" hidden="1" x14ac:dyDescent="0.15">
      <c r="A4380" s="124" t="s">
        <v>24476</v>
      </c>
      <c r="B4380" s="124" t="s">
        <v>24245</v>
      </c>
      <c r="C4380" s="124" t="s">
        <v>24538</v>
      </c>
      <c r="D4380" s="124" t="s">
        <v>24539</v>
      </c>
      <c r="E4380" s="124" t="s">
        <v>16475</v>
      </c>
    </row>
    <row r="4381" spans="1:5" ht="13" hidden="1" x14ac:dyDescent="0.15">
      <c r="A4381" s="124" t="s">
        <v>24476</v>
      </c>
      <c r="B4381" s="124" t="s">
        <v>24245</v>
      </c>
      <c r="C4381" s="124" t="s">
        <v>24540</v>
      </c>
      <c r="D4381" s="124" t="s">
        <v>24269</v>
      </c>
      <c r="E4381" s="124" t="s">
        <v>16475</v>
      </c>
    </row>
    <row r="4382" spans="1:5" ht="13" hidden="1" x14ac:dyDescent="0.15">
      <c r="A4382" s="124" t="s">
        <v>24476</v>
      </c>
      <c r="B4382" s="124" t="s">
        <v>24245</v>
      </c>
      <c r="C4382" s="124" t="s">
        <v>24541</v>
      </c>
      <c r="D4382" s="124" t="s">
        <v>24542</v>
      </c>
      <c r="E4382" s="124" t="s">
        <v>16475</v>
      </c>
    </row>
    <row r="4383" spans="1:5" ht="13" hidden="1" x14ac:dyDescent="0.15">
      <c r="A4383" s="124" t="s">
        <v>24476</v>
      </c>
      <c r="B4383" s="124" t="s">
        <v>24245</v>
      </c>
      <c r="C4383" s="124" t="s">
        <v>24543</v>
      </c>
      <c r="D4383" s="124" t="s">
        <v>24544</v>
      </c>
      <c r="E4383" s="124" t="s">
        <v>16475</v>
      </c>
    </row>
    <row r="4384" spans="1:5" ht="13" hidden="1" x14ac:dyDescent="0.15">
      <c r="A4384" s="124" t="s">
        <v>24476</v>
      </c>
      <c r="B4384" s="124" t="s">
        <v>24245</v>
      </c>
      <c r="C4384" s="124" t="s">
        <v>24545</v>
      </c>
      <c r="D4384" s="124" t="s">
        <v>24546</v>
      </c>
      <c r="E4384" s="124" t="s">
        <v>16472</v>
      </c>
    </row>
    <row r="4385" spans="1:5" ht="13" hidden="1" x14ac:dyDescent="0.15">
      <c r="A4385" s="124" t="s">
        <v>24476</v>
      </c>
      <c r="B4385" s="124" t="s">
        <v>24245</v>
      </c>
      <c r="C4385" s="124" t="s">
        <v>24547</v>
      </c>
      <c r="D4385" s="124" t="s">
        <v>24548</v>
      </c>
      <c r="E4385" s="124" t="s">
        <v>16475</v>
      </c>
    </row>
    <row r="4386" spans="1:5" ht="13" hidden="1" x14ac:dyDescent="0.15">
      <c r="A4386" s="124" t="s">
        <v>24476</v>
      </c>
      <c r="B4386" s="124" t="s">
        <v>24245</v>
      </c>
      <c r="C4386" s="124" t="s">
        <v>24549</v>
      </c>
      <c r="D4386" s="124" t="s">
        <v>24550</v>
      </c>
      <c r="E4386" s="124" t="s">
        <v>16475</v>
      </c>
    </row>
    <row r="4387" spans="1:5" ht="13" hidden="1" x14ac:dyDescent="0.15">
      <c r="A4387" s="124" t="s">
        <v>24476</v>
      </c>
      <c r="B4387" s="124" t="s">
        <v>24245</v>
      </c>
      <c r="C4387" s="124" t="s">
        <v>24551</v>
      </c>
      <c r="D4387" s="124" t="s">
        <v>24552</v>
      </c>
      <c r="E4387" s="124" t="s">
        <v>16475</v>
      </c>
    </row>
    <row r="4388" spans="1:5" ht="13" hidden="1" x14ac:dyDescent="0.15">
      <c r="A4388" s="124" t="s">
        <v>24476</v>
      </c>
      <c r="B4388" s="124" t="s">
        <v>24245</v>
      </c>
      <c r="C4388" s="124" t="s">
        <v>24553</v>
      </c>
      <c r="D4388" s="124" t="s">
        <v>24554</v>
      </c>
      <c r="E4388" s="124" t="s">
        <v>16475</v>
      </c>
    </row>
    <row r="4389" spans="1:5" ht="13" hidden="1" x14ac:dyDescent="0.15">
      <c r="A4389" s="124" t="s">
        <v>24476</v>
      </c>
      <c r="B4389" s="124" t="s">
        <v>24245</v>
      </c>
      <c r="C4389" s="124" t="s">
        <v>24555</v>
      </c>
      <c r="D4389" s="124" t="s">
        <v>24279</v>
      </c>
      <c r="E4389" s="124" t="s">
        <v>16472</v>
      </c>
    </row>
    <row r="4390" spans="1:5" ht="13" hidden="1" x14ac:dyDescent="0.15">
      <c r="A4390" s="124" t="s">
        <v>24476</v>
      </c>
      <c r="B4390" s="124" t="s">
        <v>24245</v>
      </c>
      <c r="C4390" s="124" t="s">
        <v>24556</v>
      </c>
      <c r="D4390" s="124" t="s">
        <v>24285</v>
      </c>
      <c r="E4390" s="124" t="s">
        <v>16472</v>
      </c>
    </row>
    <row r="4391" spans="1:5" ht="13" hidden="1" x14ac:dyDescent="0.15">
      <c r="A4391" s="124" t="s">
        <v>24476</v>
      </c>
      <c r="B4391" s="124" t="s">
        <v>24245</v>
      </c>
      <c r="C4391" s="124" t="s">
        <v>24557</v>
      </c>
      <c r="D4391" s="124" t="s">
        <v>24558</v>
      </c>
      <c r="E4391" s="124" t="s">
        <v>16475</v>
      </c>
    </row>
    <row r="4392" spans="1:5" ht="13" hidden="1" x14ac:dyDescent="0.15">
      <c r="A4392" s="124" t="s">
        <v>24476</v>
      </c>
      <c r="B4392" s="124" t="s">
        <v>24245</v>
      </c>
      <c r="C4392" s="124" t="s">
        <v>24559</v>
      </c>
      <c r="D4392" s="124" t="s">
        <v>24560</v>
      </c>
      <c r="E4392" s="124" t="s">
        <v>16475</v>
      </c>
    </row>
    <row r="4393" spans="1:5" ht="13" hidden="1" x14ac:dyDescent="0.15">
      <c r="A4393" s="124" t="s">
        <v>24476</v>
      </c>
      <c r="B4393" s="124" t="s">
        <v>24245</v>
      </c>
      <c r="C4393" s="124" t="s">
        <v>24561</v>
      </c>
      <c r="D4393" s="124" t="s">
        <v>24562</v>
      </c>
      <c r="E4393" s="124" t="s">
        <v>16475</v>
      </c>
    </row>
    <row r="4394" spans="1:5" ht="13" hidden="1" x14ac:dyDescent="0.15">
      <c r="A4394" s="124" t="s">
        <v>24476</v>
      </c>
      <c r="B4394" s="124" t="s">
        <v>24286</v>
      </c>
      <c r="C4394" s="124" t="s">
        <v>24563</v>
      </c>
      <c r="D4394" s="124" t="s">
        <v>24478</v>
      </c>
      <c r="E4394" s="124" t="s">
        <v>16472</v>
      </c>
    </row>
    <row r="4395" spans="1:5" ht="13" hidden="1" x14ac:dyDescent="0.15">
      <c r="A4395" s="124" t="s">
        <v>24476</v>
      </c>
      <c r="B4395" s="124" t="s">
        <v>24286</v>
      </c>
      <c r="C4395" s="124" t="s">
        <v>24564</v>
      </c>
      <c r="D4395" s="124" t="s">
        <v>24565</v>
      </c>
      <c r="E4395" s="124" t="s">
        <v>16475</v>
      </c>
    </row>
    <row r="4396" spans="1:5" ht="13" hidden="1" x14ac:dyDescent="0.15">
      <c r="A4396" s="124" t="s">
        <v>24476</v>
      </c>
      <c r="B4396" s="124" t="s">
        <v>24286</v>
      </c>
      <c r="C4396" s="124" t="s">
        <v>24566</v>
      </c>
      <c r="D4396" s="124" t="s">
        <v>24567</v>
      </c>
      <c r="E4396" s="124" t="s">
        <v>16475</v>
      </c>
    </row>
    <row r="4397" spans="1:5" ht="13" hidden="1" x14ac:dyDescent="0.15">
      <c r="A4397" s="124" t="s">
        <v>24476</v>
      </c>
      <c r="B4397" s="124" t="s">
        <v>24286</v>
      </c>
      <c r="C4397" s="124" t="s">
        <v>24568</v>
      </c>
      <c r="D4397" s="124" t="s">
        <v>24569</v>
      </c>
      <c r="E4397" s="124" t="s">
        <v>16475</v>
      </c>
    </row>
    <row r="4398" spans="1:5" ht="13" hidden="1" x14ac:dyDescent="0.15">
      <c r="A4398" s="124" t="s">
        <v>24476</v>
      </c>
      <c r="B4398" s="124" t="s">
        <v>24286</v>
      </c>
      <c r="C4398" s="124" t="s">
        <v>24570</v>
      </c>
      <c r="D4398" s="124" t="s">
        <v>20508</v>
      </c>
      <c r="E4398" s="124" t="s">
        <v>16475</v>
      </c>
    </row>
    <row r="4399" spans="1:5" ht="13" hidden="1" x14ac:dyDescent="0.15">
      <c r="A4399" s="124" t="s">
        <v>24476</v>
      </c>
      <c r="B4399" s="124" t="s">
        <v>24286</v>
      </c>
      <c r="C4399" s="124" t="s">
        <v>24571</v>
      </c>
      <c r="D4399" s="124" t="s">
        <v>24572</v>
      </c>
      <c r="E4399" s="124" t="s">
        <v>16475</v>
      </c>
    </row>
    <row r="4400" spans="1:5" ht="13" hidden="1" x14ac:dyDescent="0.15">
      <c r="A4400" s="124" t="s">
        <v>24476</v>
      </c>
      <c r="B4400" s="124" t="s">
        <v>24286</v>
      </c>
      <c r="C4400" s="124" t="s">
        <v>24573</v>
      </c>
      <c r="D4400" s="124" t="s">
        <v>24574</v>
      </c>
      <c r="E4400" s="124" t="s">
        <v>16475</v>
      </c>
    </row>
    <row r="4401" spans="1:5" ht="13" hidden="1" x14ac:dyDescent="0.15">
      <c r="A4401" s="124" t="s">
        <v>24476</v>
      </c>
      <c r="B4401" s="124" t="s">
        <v>24286</v>
      </c>
      <c r="C4401" s="124" t="s">
        <v>24575</v>
      </c>
      <c r="D4401" s="124" t="s">
        <v>24576</v>
      </c>
      <c r="E4401" s="124" t="s">
        <v>16475</v>
      </c>
    </row>
    <row r="4402" spans="1:5" ht="13" hidden="1" x14ac:dyDescent="0.15">
      <c r="A4402" s="124" t="s">
        <v>24476</v>
      </c>
      <c r="B4402" s="124" t="s">
        <v>24286</v>
      </c>
      <c r="C4402" s="124" t="s">
        <v>24577</v>
      </c>
      <c r="D4402" s="124" t="s">
        <v>24578</v>
      </c>
      <c r="E4402" s="124" t="s">
        <v>16475</v>
      </c>
    </row>
    <row r="4403" spans="1:5" ht="13" hidden="1" x14ac:dyDescent="0.15">
      <c r="A4403" s="124" t="s">
        <v>24476</v>
      </c>
      <c r="B4403" s="124" t="s">
        <v>24286</v>
      </c>
      <c r="C4403" s="124" t="s">
        <v>24579</v>
      </c>
      <c r="D4403" s="124" t="s">
        <v>24580</v>
      </c>
      <c r="E4403" s="124" t="s">
        <v>16475</v>
      </c>
    </row>
    <row r="4404" spans="1:5" ht="13" hidden="1" x14ac:dyDescent="0.15">
      <c r="A4404" s="124" t="s">
        <v>24476</v>
      </c>
      <c r="B4404" s="124" t="s">
        <v>24286</v>
      </c>
      <c r="C4404" s="124" t="s">
        <v>24581</v>
      </c>
      <c r="D4404" s="124" t="s">
        <v>24582</v>
      </c>
      <c r="E4404" s="124" t="s">
        <v>16475</v>
      </c>
    </row>
    <row r="4405" spans="1:5" ht="13" hidden="1" x14ac:dyDescent="0.15">
      <c r="A4405" s="124" t="s">
        <v>24476</v>
      </c>
      <c r="B4405" s="124" t="s">
        <v>24286</v>
      </c>
      <c r="C4405" s="124" t="s">
        <v>24583</v>
      </c>
      <c r="D4405" s="124" t="s">
        <v>24584</v>
      </c>
      <c r="E4405" s="124" t="s">
        <v>16475</v>
      </c>
    </row>
    <row r="4406" spans="1:5" ht="13" hidden="1" x14ac:dyDescent="0.15">
      <c r="A4406" s="124" t="s">
        <v>24476</v>
      </c>
      <c r="B4406" s="124" t="s">
        <v>24286</v>
      </c>
      <c r="C4406" s="124" t="s">
        <v>24585</v>
      </c>
      <c r="D4406" s="124" t="s">
        <v>24301</v>
      </c>
      <c r="E4406" s="124" t="s">
        <v>16475</v>
      </c>
    </row>
    <row r="4407" spans="1:5" ht="13" hidden="1" x14ac:dyDescent="0.15">
      <c r="A4407" s="124" t="s">
        <v>24476</v>
      </c>
      <c r="B4407" s="124" t="s">
        <v>24286</v>
      </c>
      <c r="C4407" s="124" t="s">
        <v>24586</v>
      </c>
      <c r="D4407" s="124" t="s">
        <v>24303</v>
      </c>
      <c r="E4407" s="124" t="s">
        <v>16472</v>
      </c>
    </row>
    <row r="4408" spans="1:5" ht="13" hidden="1" x14ac:dyDescent="0.15">
      <c r="A4408" s="124" t="s">
        <v>24476</v>
      </c>
      <c r="B4408" s="124" t="s">
        <v>24286</v>
      </c>
      <c r="C4408" s="124" t="s">
        <v>24587</v>
      </c>
      <c r="D4408" s="124" t="s">
        <v>24305</v>
      </c>
      <c r="E4408" s="124" t="s">
        <v>16472</v>
      </c>
    </row>
    <row r="4409" spans="1:5" ht="13" hidden="1" x14ac:dyDescent="0.15">
      <c r="A4409" s="124" t="s">
        <v>24476</v>
      </c>
      <c r="B4409" s="124" t="s">
        <v>24286</v>
      </c>
      <c r="C4409" s="124" t="s">
        <v>24588</v>
      </c>
      <c r="D4409" s="124" t="s">
        <v>24589</v>
      </c>
      <c r="E4409" s="124" t="s">
        <v>16475</v>
      </c>
    </row>
    <row r="4410" spans="1:5" ht="13" hidden="1" x14ac:dyDescent="0.15">
      <c r="A4410" s="124" t="s">
        <v>24476</v>
      </c>
      <c r="B4410" s="124" t="s">
        <v>24286</v>
      </c>
      <c r="C4410" s="124" t="s">
        <v>24590</v>
      </c>
      <c r="D4410" s="124" t="s">
        <v>24591</v>
      </c>
      <c r="E4410" s="124" t="s">
        <v>16475</v>
      </c>
    </row>
    <row r="4411" spans="1:5" ht="13" hidden="1" x14ac:dyDescent="0.15">
      <c r="A4411" s="124" t="s">
        <v>24476</v>
      </c>
      <c r="B4411" s="124" t="s">
        <v>24286</v>
      </c>
      <c r="C4411" s="124" t="s">
        <v>24592</v>
      </c>
      <c r="D4411" s="124" t="s">
        <v>24593</v>
      </c>
      <c r="E4411" s="124" t="s">
        <v>16475</v>
      </c>
    </row>
    <row r="4412" spans="1:5" ht="13" hidden="1" x14ac:dyDescent="0.15">
      <c r="A4412" s="124" t="s">
        <v>24476</v>
      </c>
      <c r="B4412" s="124" t="s">
        <v>24286</v>
      </c>
      <c r="C4412" s="124" t="s">
        <v>24594</v>
      </c>
      <c r="D4412" s="124" t="s">
        <v>24595</v>
      </c>
      <c r="E4412" s="124" t="s">
        <v>16472</v>
      </c>
    </row>
    <row r="4413" spans="1:5" ht="13" hidden="1" x14ac:dyDescent="0.15">
      <c r="A4413" s="124" t="s">
        <v>24476</v>
      </c>
      <c r="B4413" s="124" t="s">
        <v>24286</v>
      </c>
      <c r="C4413" s="124" t="s">
        <v>24596</v>
      </c>
      <c r="D4413" s="124" t="s">
        <v>24597</v>
      </c>
      <c r="E4413" s="124" t="s">
        <v>16472</v>
      </c>
    </row>
    <row r="4414" spans="1:5" ht="13" hidden="1" x14ac:dyDescent="0.15">
      <c r="A4414" s="124" t="s">
        <v>24476</v>
      </c>
      <c r="B4414" s="124" t="s">
        <v>24286</v>
      </c>
      <c r="C4414" s="124" t="s">
        <v>24598</v>
      </c>
      <c r="D4414" s="124" t="s">
        <v>24599</v>
      </c>
      <c r="E4414" s="124" t="s">
        <v>16475</v>
      </c>
    </row>
    <row r="4415" spans="1:5" ht="13" hidden="1" x14ac:dyDescent="0.15">
      <c r="A4415" s="124" t="s">
        <v>24476</v>
      </c>
      <c r="B4415" s="124" t="s">
        <v>24286</v>
      </c>
      <c r="C4415" s="124" t="s">
        <v>24600</v>
      </c>
      <c r="D4415" s="124" t="s">
        <v>24601</v>
      </c>
      <c r="E4415" s="124" t="s">
        <v>16475</v>
      </c>
    </row>
    <row r="4416" spans="1:5" ht="13" hidden="1" x14ac:dyDescent="0.15">
      <c r="A4416" s="124" t="s">
        <v>24476</v>
      </c>
      <c r="B4416" s="124" t="s">
        <v>24286</v>
      </c>
      <c r="C4416" s="124" t="s">
        <v>24602</v>
      </c>
      <c r="D4416" s="124" t="s">
        <v>24603</v>
      </c>
      <c r="E4416" s="124" t="s">
        <v>16472</v>
      </c>
    </row>
    <row r="4417" spans="1:5" ht="13" hidden="1" x14ac:dyDescent="0.15">
      <c r="A4417" s="124" t="s">
        <v>24476</v>
      </c>
      <c r="B4417" s="124" t="s">
        <v>24286</v>
      </c>
      <c r="C4417" s="124" t="s">
        <v>24604</v>
      </c>
      <c r="D4417" s="124" t="s">
        <v>24605</v>
      </c>
      <c r="E4417" s="124" t="s">
        <v>16472</v>
      </c>
    </row>
    <row r="4418" spans="1:5" ht="13" hidden="1" x14ac:dyDescent="0.15">
      <c r="A4418" s="124" t="s">
        <v>24476</v>
      </c>
      <c r="B4418" s="124" t="s">
        <v>24286</v>
      </c>
      <c r="C4418" s="124" t="s">
        <v>24606</v>
      </c>
      <c r="D4418" s="124" t="s">
        <v>24317</v>
      </c>
      <c r="E4418" s="124" t="s">
        <v>16472</v>
      </c>
    </row>
    <row r="4419" spans="1:5" ht="13" hidden="1" x14ac:dyDescent="0.15">
      <c r="A4419" s="124" t="s">
        <v>24476</v>
      </c>
      <c r="B4419" s="124" t="s">
        <v>24286</v>
      </c>
      <c r="C4419" s="124" t="s">
        <v>24607</v>
      </c>
      <c r="D4419" s="124" t="s">
        <v>24608</v>
      </c>
      <c r="E4419" s="124" t="s">
        <v>16475</v>
      </c>
    </row>
    <row r="4420" spans="1:5" ht="13" hidden="1" x14ac:dyDescent="0.15">
      <c r="A4420" s="124" t="s">
        <v>24476</v>
      </c>
      <c r="B4420" s="124" t="s">
        <v>24286</v>
      </c>
      <c r="C4420" s="124" t="s">
        <v>24609</v>
      </c>
      <c r="D4420" s="124" t="s">
        <v>24610</v>
      </c>
      <c r="E4420" s="124" t="s">
        <v>16475</v>
      </c>
    </row>
    <row r="4421" spans="1:5" ht="13" hidden="1" x14ac:dyDescent="0.15">
      <c r="A4421" s="124" t="s">
        <v>24476</v>
      </c>
      <c r="B4421" s="124" t="s">
        <v>24286</v>
      </c>
      <c r="C4421" s="124" t="s">
        <v>24611</v>
      </c>
      <c r="D4421" s="124" t="s">
        <v>24612</v>
      </c>
      <c r="E4421" s="124" t="s">
        <v>16475</v>
      </c>
    </row>
    <row r="4422" spans="1:5" ht="13" hidden="1" x14ac:dyDescent="0.15">
      <c r="A4422" s="124" t="s">
        <v>24476</v>
      </c>
      <c r="B4422" s="124" t="s">
        <v>24286</v>
      </c>
      <c r="C4422" s="124" t="s">
        <v>24613</v>
      </c>
      <c r="D4422" s="124" t="s">
        <v>18058</v>
      </c>
      <c r="E4422" s="124" t="s">
        <v>16472</v>
      </c>
    </row>
    <row r="4423" spans="1:5" ht="13" hidden="1" x14ac:dyDescent="0.15">
      <c r="A4423" s="124" t="s">
        <v>24476</v>
      </c>
      <c r="B4423" s="124" t="s">
        <v>24286</v>
      </c>
      <c r="C4423" s="124" t="s">
        <v>24614</v>
      </c>
      <c r="D4423" s="124" t="s">
        <v>24615</v>
      </c>
      <c r="E4423" s="124" t="s">
        <v>16475</v>
      </c>
    </row>
    <row r="4424" spans="1:5" ht="13" hidden="1" x14ac:dyDescent="0.15">
      <c r="A4424" s="124" t="s">
        <v>24476</v>
      </c>
      <c r="B4424" s="124" t="s">
        <v>24286</v>
      </c>
      <c r="C4424" s="124" t="s">
        <v>24616</v>
      </c>
      <c r="D4424" s="124" t="s">
        <v>24617</v>
      </c>
      <c r="E4424" s="124" t="s">
        <v>16475</v>
      </c>
    </row>
    <row r="4425" spans="1:5" ht="13" hidden="1" x14ac:dyDescent="0.15">
      <c r="A4425" s="124" t="s">
        <v>24476</v>
      </c>
      <c r="B4425" s="124" t="s">
        <v>24286</v>
      </c>
      <c r="C4425" s="124" t="s">
        <v>24618</v>
      </c>
      <c r="D4425" s="124" t="s">
        <v>17878</v>
      </c>
      <c r="E4425" s="124" t="s">
        <v>16475</v>
      </c>
    </row>
    <row r="4426" spans="1:5" ht="13" hidden="1" x14ac:dyDescent="0.15">
      <c r="A4426" s="124" t="s">
        <v>24476</v>
      </c>
      <c r="B4426" s="124" t="s">
        <v>24286</v>
      </c>
      <c r="C4426" s="124" t="s">
        <v>24619</v>
      </c>
      <c r="D4426" s="124" t="s">
        <v>24620</v>
      </c>
      <c r="E4426" s="124" t="s">
        <v>16475</v>
      </c>
    </row>
    <row r="4427" spans="1:5" ht="13" hidden="1" x14ac:dyDescent="0.15">
      <c r="A4427" s="124" t="s">
        <v>24476</v>
      </c>
      <c r="B4427" s="124" t="s">
        <v>24286</v>
      </c>
      <c r="C4427" s="124" t="s">
        <v>24621</v>
      </c>
      <c r="D4427" s="124" t="s">
        <v>24622</v>
      </c>
      <c r="E4427" s="124" t="s">
        <v>16472</v>
      </c>
    </row>
    <row r="4428" spans="1:5" ht="13" hidden="1" x14ac:dyDescent="0.15">
      <c r="A4428" s="124" t="s">
        <v>24476</v>
      </c>
      <c r="B4428" s="124" t="s">
        <v>24286</v>
      </c>
      <c r="C4428" s="124" t="s">
        <v>24623</v>
      </c>
      <c r="D4428" s="124" t="s">
        <v>24624</v>
      </c>
      <c r="E4428" s="124" t="s">
        <v>16475</v>
      </c>
    </row>
    <row r="4429" spans="1:5" ht="13" hidden="1" x14ac:dyDescent="0.15">
      <c r="A4429" s="124" t="s">
        <v>24476</v>
      </c>
      <c r="B4429" s="124" t="s">
        <v>24286</v>
      </c>
      <c r="C4429" s="124" t="s">
        <v>24625</v>
      </c>
      <c r="D4429" s="124" t="s">
        <v>24626</v>
      </c>
      <c r="E4429" s="124" t="s">
        <v>16475</v>
      </c>
    </row>
    <row r="4430" spans="1:5" ht="13" hidden="1" x14ac:dyDescent="0.15">
      <c r="A4430" s="124" t="s">
        <v>24476</v>
      </c>
      <c r="B4430" s="124" t="s">
        <v>24286</v>
      </c>
      <c r="C4430" s="124" t="s">
        <v>24627</v>
      </c>
      <c r="D4430" s="124" t="s">
        <v>24628</v>
      </c>
      <c r="E4430" s="124" t="s">
        <v>16475</v>
      </c>
    </row>
    <row r="4431" spans="1:5" ht="13" hidden="1" x14ac:dyDescent="0.15">
      <c r="A4431" s="124" t="s">
        <v>24476</v>
      </c>
      <c r="B4431" s="124" t="s">
        <v>24286</v>
      </c>
      <c r="C4431" s="124" t="s">
        <v>24629</v>
      </c>
      <c r="D4431" s="124" t="s">
        <v>24630</v>
      </c>
      <c r="E4431" s="124" t="s">
        <v>16472</v>
      </c>
    </row>
    <row r="4432" spans="1:5" ht="13" hidden="1" x14ac:dyDescent="0.15">
      <c r="A4432" s="124" t="s">
        <v>24476</v>
      </c>
      <c r="B4432" s="124" t="s">
        <v>24286</v>
      </c>
      <c r="C4432" s="124" t="s">
        <v>24631</v>
      </c>
      <c r="D4432" s="124" t="s">
        <v>24632</v>
      </c>
      <c r="E4432" s="124" t="s">
        <v>16475</v>
      </c>
    </row>
    <row r="4433" spans="1:5" ht="13" hidden="1" x14ac:dyDescent="0.15">
      <c r="A4433" s="124" t="s">
        <v>24476</v>
      </c>
      <c r="B4433" s="124" t="s">
        <v>24286</v>
      </c>
      <c r="C4433" s="124" t="s">
        <v>24633</v>
      </c>
      <c r="D4433" s="124" t="s">
        <v>24634</v>
      </c>
      <c r="E4433" s="124" t="s">
        <v>16475</v>
      </c>
    </row>
    <row r="4434" spans="1:5" ht="13" hidden="1" x14ac:dyDescent="0.15">
      <c r="A4434" s="124" t="s">
        <v>24476</v>
      </c>
      <c r="B4434" s="124" t="s">
        <v>24286</v>
      </c>
      <c r="C4434" s="124" t="s">
        <v>24635</v>
      </c>
      <c r="D4434" s="124" t="s">
        <v>24636</v>
      </c>
      <c r="E4434" s="124" t="s">
        <v>16475</v>
      </c>
    </row>
    <row r="4435" spans="1:5" ht="13" hidden="1" x14ac:dyDescent="0.15">
      <c r="A4435" s="124" t="s">
        <v>24476</v>
      </c>
      <c r="B4435" s="124" t="s">
        <v>24286</v>
      </c>
      <c r="C4435" s="124" t="s">
        <v>24637</v>
      </c>
      <c r="D4435" s="124" t="s">
        <v>24638</v>
      </c>
      <c r="E4435" s="124" t="s">
        <v>16475</v>
      </c>
    </row>
    <row r="4436" spans="1:5" ht="13" hidden="1" x14ac:dyDescent="0.15">
      <c r="A4436" s="124" t="s">
        <v>24476</v>
      </c>
      <c r="B4436" s="124" t="s">
        <v>24286</v>
      </c>
      <c r="C4436" s="124" t="s">
        <v>24639</v>
      </c>
      <c r="D4436" s="124" t="s">
        <v>24640</v>
      </c>
      <c r="E4436" s="124" t="s">
        <v>16475</v>
      </c>
    </row>
    <row r="4437" spans="1:5" ht="13" hidden="1" x14ac:dyDescent="0.15">
      <c r="A4437" s="124" t="s">
        <v>24476</v>
      </c>
      <c r="B4437" s="124" t="s">
        <v>24286</v>
      </c>
      <c r="C4437" s="124" t="s">
        <v>24641</v>
      </c>
      <c r="D4437" s="124" t="s">
        <v>24642</v>
      </c>
      <c r="E4437" s="124" t="s">
        <v>16475</v>
      </c>
    </row>
    <row r="4438" spans="1:5" ht="13" hidden="1" x14ac:dyDescent="0.15">
      <c r="A4438" s="124" t="s">
        <v>24476</v>
      </c>
      <c r="B4438" s="124" t="s">
        <v>24286</v>
      </c>
      <c r="C4438" s="124" t="s">
        <v>24643</v>
      </c>
      <c r="D4438" s="124" t="s">
        <v>17083</v>
      </c>
      <c r="E4438" s="124" t="s">
        <v>16475</v>
      </c>
    </row>
    <row r="4439" spans="1:5" ht="13" hidden="1" x14ac:dyDescent="0.15">
      <c r="A4439" s="124" t="s">
        <v>24476</v>
      </c>
      <c r="B4439" s="124" t="s">
        <v>24286</v>
      </c>
      <c r="C4439" s="124" t="s">
        <v>24644</v>
      </c>
      <c r="D4439" s="124" t="s">
        <v>24349</v>
      </c>
      <c r="E4439" s="124" t="s">
        <v>16472</v>
      </c>
    </row>
    <row r="4440" spans="1:5" ht="13" hidden="1" x14ac:dyDescent="0.15">
      <c r="A4440" s="124" t="s">
        <v>24476</v>
      </c>
      <c r="B4440" s="124" t="s">
        <v>24286</v>
      </c>
      <c r="C4440" s="124" t="s">
        <v>24645</v>
      </c>
      <c r="D4440" s="124" t="s">
        <v>24646</v>
      </c>
      <c r="E4440" s="124" t="s">
        <v>16472</v>
      </c>
    </row>
    <row r="4441" spans="1:5" ht="13" hidden="1" x14ac:dyDescent="0.15">
      <c r="A4441" s="124" t="s">
        <v>24476</v>
      </c>
      <c r="B4441" s="124" t="s">
        <v>24286</v>
      </c>
      <c r="C4441" s="124" t="s">
        <v>24647</v>
      </c>
      <c r="D4441" s="124" t="s">
        <v>17882</v>
      </c>
      <c r="E4441" s="124" t="s">
        <v>16475</v>
      </c>
    </row>
    <row r="4442" spans="1:5" ht="13" hidden="1" x14ac:dyDescent="0.15">
      <c r="A4442" s="124" t="s">
        <v>24476</v>
      </c>
      <c r="B4442" s="124" t="s">
        <v>24286</v>
      </c>
      <c r="C4442" s="124" t="s">
        <v>24648</v>
      </c>
      <c r="D4442" s="124" t="s">
        <v>23714</v>
      </c>
      <c r="E4442" s="124" t="s">
        <v>16472</v>
      </c>
    </row>
    <row r="4443" spans="1:5" ht="13" hidden="1" x14ac:dyDescent="0.15">
      <c r="A4443" s="124" t="s">
        <v>24476</v>
      </c>
      <c r="B4443" s="124" t="s">
        <v>24286</v>
      </c>
      <c r="C4443" s="124" t="s">
        <v>24649</v>
      </c>
      <c r="D4443" s="124" t="s">
        <v>24352</v>
      </c>
      <c r="E4443" s="124" t="s">
        <v>16472</v>
      </c>
    </row>
    <row r="4444" spans="1:5" ht="13" hidden="1" x14ac:dyDescent="0.15">
      <c r="A4444" s="124" t="s">
        <v>24476</v>
      </c>
      <c r="B4444" s="124" t="s">
        <v>24286</v>
      </c>
      <c r="C4444" s="124" t="s">
        <v>24650</v>
      </c>
      <c r="D4444" s="124" t="s">
        <v>24651</v>
      </c>
      <c r="E4444" s="124" t="s">
        <v>16475</v>
      </c>
    </row>
    <row r="4445" spans="1:5" ht="13" hidden="1" x14ac:dyDescent="0.15">
      <c r="A4445" s="124" t="s">
        <v>24476</v>
      </c>
      <c r="B4445" s="124" t="s">
        <v>24370</v>
      </c>
      <c r="C4445" s="124" t="s">
        <v>24652</v>
      </c>
      <c r="D4445" s="124" t="s">
        <v>24653</v>
      </c>
      <c r="E4445" s="124" t="s">
        <v>16475</v>
      </c>
    </row>
    <row r="4446" spans="1:5" ht="13" hidden="1" x14ac:dyDescent="0.15">
      <c r="A4446" s="124" t="s">
        <v>24476</v>
      </c>
      <c r="B4446" s="124" t="s">
        <v>24370</v>
      </c>
      <c r="C4446" s="124" t="s">
        <v>24654</v>
      </c>
      <c r="D4446" s="124" t="s">
        <v>24655</v>
      </c>
      <c r="E4446" s="124" t="s">
        <v>16475</v>
      </c>
    </row>
    <row r="4447" spans="1:5" ht="13" hidden="1" x14ac:dyDescent="0.15">
      <c r="A4447" s="124" t="s">
        <v>24476</v>
      </c>
      <c r="B4447" s="124" t="s">
        <v>24370</v>
      </c>
      <c r="C4447" s="124" t="s">
        <v>24656</v>
      </c>
      <c r="D4447" s="124" t="s">
        <v>24657</v>
      </c>
      <c r="E4447" s="124" t="s">
        <v>16475</v>
      </c>
    </row>
    <row r="4448" spans="1:5" ht="13" hidden="1" x14ac:dyDescent="0.15">
      <c r="A4448" s="124" t="s">
        <v>24476</v>
      </c>
      <c r="B4448" s="124" t="s">
        <v>24370</v>
      </c>
      <c r="C4448" s="124" t="s">
        <v>24658</v>
      </c>
      <c r="D4448" s="124" t="s">
        <v>24659</v>
      </c>
      <c r="E4448" s="124" t="s">
        <v>16475</v>
      </c>
    </row>
    <row r="4449" spans="1:5" ht="13" hidden="1" x14ac:dyDescent="0.15">
      <c r="A4449" s="124" t="s">
        <v>24476</v>
      </c>
      <c r="B4449" s="124" t="s">
        <v>24370</v>
      </c>
      <c r="C4449" s="124" t="s">
        <v>24660</v>
      </c>
      <c r="D4449" s="124" t="s">
        <v>24661</v>
      </c>
      <c r="E4449" s="124" t="s">
        <v>16475</v>
      </c>
    </row>
    <row r="4450" spans="1:5" ht="13" hidden="1" x14ac:dyDescent="0.15">
      <c r="A4450" s="124" t="s">
        <v>24476</v>
      </c>
      <c r="B4450" s="124" t="s">
        <v>24370</v>
      </c>
      <c r="C4450" s="124" t="s">
        <v>24662</v>
      </c>
      <c r="D4450" s="124" t="s">
        <v>23714</v>
      </c>
      <c r="E4450" s="124" t="s">
        <v>16472</v>
      </c>
    </row>
    <row r="4451" spans="1:5" ht="15" hidden="1" x14ac:dyDescent="0.2">
      <c r="A4451" s="125" t="s">
        <v>24476</v>
      </c>
      <c r="B4451" s="125" t="s">
        <v>24663</v>
      </c>
      <c r="C4451" s="125" t="s">
        <v>24664</v>
      </c>
      <c r="D4451" s="125" t="s">
        <v>24665</v>
      </c>
      <c r="E4451" s="125" t="s">
        <v>16475</v>
      </c>
    </row>
    <row r="4452" spans="1:5" ht="15" hidden="1" x14ac:dyDescent="0.2">
      <c r="A4452" s="125" t="s">
        <v>24476</v>
      </c>
      <c r="B4452" s="125" t="s">
        <v>24663</v>
      </c>
      <c r="C4452" s="89" t="s">
        <v>24666</v>
      </c>
      <c r="D4452" s="89" t="s">
        <v>24667</v>
      </c>
      <c r="E4452" s="124" t="s">
        <v>16475</v>
      </c>
    </row>
    <row r="4453" spans="1:5" ht="15" hidden="1" x14ac:dyDescent="0.2">
      <c r="A4453" s="125" t="s">
        <v>24476</v>
      </c>
      <c r="B4453" s="125" t="s">
        <v>24663</v>
      </c>
      <c r="C4453" s="125" t="s">
        <v>24668</v>
      </c>
      <c r="D4453" s="125" t="s">
        <v>24669</v>
      </c>
      <c r="E4453" s="125" t="s">
        <v>16475</v>
      </c>
    </row>
    <row r="4454" spans="1:5" ht="15" hidden="1" x14ac:dyDescent="0.2">
      <c r="A4454" s="125" t="s">
        <v>24476</v>
      </c>
      <c r="B4454" s="125" t="s">
        <v>24663</v>
      </c>
      <c r="C4454" s="125" t="s">
        <v>24670</v>
      </c>
      <c r="D4454" s="125" t="s">
        <v>24671</v>
      </c>
      <c r="E4454" s="125" t="s">
        <v>16475</v>
      </c>
    </row>
    <row r="4455" spans="1:5" ht="13" hidden="1" x14ac:dyDescent="0.15">
      <c r="A4455" s="124" t="s">
        <v>24476</v>
      </c>
      <c r="B4455" s="124" t="s">
        <v>24355</v>
      </c>
      <c r="C4455" s="124" t="s">
        <v>24672</v>
      </c>
      <c r="D4455" s="124" t="s">
        <v>24355</v>
      </c>
      <c r="E4455" s="124" t="s">
        <v>16475</v>
      </c>
    </row>
    <row r="4456" spans="1:5" ht="13" hidden="1" x14ac:dyDescent="0.15">
      <c r="A4456" s="124" t="s">
        <v>24476</v>
      </c>
      <c r="B4456" s="124" t="s">
        <v>24434</v>
      </c>
      <c r="C4456" s="124" t="s">
        <v>24673</v>
      </c>
      <c r="D4456" s="124" t="s">
        <v>24674</v>
      </c>
      <c r="E4456" s="124" t="s">
        <v>16472</v>
      </c>
    </row>
    <row r="4457" spans="1:5" ht="13" hidden="1" x14ac:dyDescent="0.15">
      <c r="A4457" s="124" t="s">
        <v>24476</v>
      </c>
      <c r="B4457" s="124" t="s">
        <v>24365</v>
      </c>
      <c r="C4457" s="124" t="s">
        <v>24675</v>
      </c>
      <c r="D4457" s="124" t="s">
        <v>24365</v>
      </c>
      <c r="E4457" s="124" t="s">
        <v>16475</v>
      </c>
    </row>
    <row r="4458" spans="1:5" ht="13" hidden="1" x14ac:dyDescent="0.15">
      <c r="A4458" s="124" t="s">
        <v>24476</v>
      </c>
      <c r="B4458" s="124" t="s">
        <v>24365</v>
      </c>
      <c r="C4458" s="124" t="s">
        <v>24676</v>
      </c>
      <c r="D4458" s="124" t="s">
        <v>18449</v>
      </c>
      <c r="E4458" s="124" t="s">
        <v>16475</v>
      </c>
    </row>
    <row r="4459" spans="1:5" ht="13" hidden="1" x14ac:dyDescent="0.15">
      <c r="A4459" s="124" t="s">
        <v>24476</v>
      </c>
      <c r="B4459" s="124" t="s">
        <v>24365</v>
      </c>
      <c r="C4459" s="124" t="s">
        <v>24677</v>
      </c>
      <c r="D4459" s="124" t="s">
        <v>24678</v>
      </c>
      <c r="E4459" s="124" t="s">
        <v>16475</v>
      </c>
    </row>
    <row r="4460" spans="1:5" ht="13" hidden="1" x14ac:dyDescent="0.15">
      <c r="A4460" s="124" t="s">
        <v>24476</v>
      </c>
      <c r="B4460" s="124" t="s">
        <v>24365</v>
      </c>
      <c r="C4460" s="124" t="s">
        <v>24679</v>
      </c>
      <c r="D4460" s="124" t="s">
        <v>16782</v>
      </c>
      <c r="E4460" s="124" t="s">
        <v>16472</v>
      </c>
    </row>
    <row r="4461" spans="1:5" ht="13" hidden="1" x14ac:dyDescent="0.15">
      <c r="A4461" s="124" t="s">
        <v>24476</v>
      </c>
      <c r="B4461" s="124" t="s">
        <v>24365</v>
      </c>
      <c r="C4461" s="124" t="s">
        <v>24680</v>
      </c>
      <c r="D4461" s="124" t="s">
        <v>23714</v>
      </c>
      <c r="E4461" s="124" t="s">
        <v>16472</v>
      </c>
    </row>
    <row r="4462" spans="1:5" ht="13" hidden="1" x14ac:dyDescent="0.15">
      <c r="A4462" s="124" t="s">
        <v>24476</v>
      </c>
      <c r="B4462" s="124" t="s">
        <v>24365</v>
      </c>
      <c r="C4462" s="124" t="s">
        <v>24681</v>
      </c>
      <c r="D4462" s="124" t="s">
        <v>24682</v>
      </c>
      <c r="E4462" s="124" t="s">
        <v>16475</v>
      </c>
    </row>
    <row r="4463" spans="1:5" ht="13" hidden="1" x14ac:dyDescent="0.15">
      <c r="A4463" s="124" t="s">
        <v>24476</v>
      </c>
      <c r="B4463" s="124" t="s">
        <v>24381</v>
      </c>
      <c r="C4463" s="124" t="s">
        <v>24683</v>
      </c>
      <c r="D4463" s="124" t="s">
        <v>24381</v>
      </c>
      <c r="E4463" s="124" t="s">
        <v>16475</v>
      </c>
    </row>
    <row r="4464" spans="1:5" ht="13" hidden="1" x14ac:dyDescent="0.15">
      <c r="A4464" s="124" t="s">
        <v>24476</v>
      </c>
      <c r="B4464" s="124" t="s">
        <v>24381</v>
      </c>
      <c r="C4464" s="124" t="s">
        <v>24684</v>
      </c>
      <c r="D4464" s="124" t="s">
        <v>24685</v>
      </c>
      <c r="E4464" s="124" t="s">
        <v>16472</v>
      </c>
    </row>
    <row r="4465" spans="1:5" ht="13" hidden="1" x14ac:dyDescent="0.15">
      <c r="A4465" s="124" t="s">
        <v>24476</v>
      </c>
      <c r="B4465" s="124" t="s">
        <v>24389</v>
      </c>
      <c r="C4465" s="124" t="s">
        <v>24686</v>
      </c>
      <c r="D4465" s="124" t="s">
        <v>24389</v>
      </c>
      <c r="E4465" s="124" t="s">
        <v>16475</v>
      </c>
    </row>
    <row r="4466" spans="1:5" ht="13" hidden="1" x14ac:dyDescent="0.15">
      <c r="A4466" s="124" t="s">
        <v>24476</v>
      </c>
      <c r="B4466" s="124" t="s">
        <v>24389</v>
      </c>
      <c r="C4466" s="124" t="s">
        <v>24687</v>
      </c>
      <c r="D4466" s="124" t="s">
        <v>24392</v>
      </c>
      <c r="E4466" s="124" t="s">
        <v>16472</v>
      </c>
    </row>
    <row r="4467" spans="1:5" ht="13" hidden="1" x14ac:dyDescent="0.15">
      <c r="A4467" s="124" t="s">
        <v>24476</v>
      </c>
      <c r="B4467" s="124" t="s">
        <v>24396</v>
      </c>
      <c r="C4467" s="124" t="s">
        <v>24688</v>
      </c>
      <c r="D4467" s="124" t="s">
        <v>24398</v>
      </c>
      <c r="E4467" s="124" t="s">
        <v>16472</v>
      </c>
    </row>
    <row r="4468" spans="1:5" ht="13" hidden="1" x14ac:dyDescent="0.15">
      <c r="A4468" s="124" t="s">
        <v>24476</v>
      </c>
      <c r="B4468" s="124" t="s">
        <v>24396</v>
      </c>
      <c r="C4468" s="124" t="s">
        <v>24689</v>
      </c>
      <c r="D4468" s="124" t="s">
        <v>24690</v>
      </c>
      <c r="E4468" s="124" t="s">
        <v>16475</v>
      </c>
    </row>
    <row r="4469" spans="1:5" ht="13" hidden="1" x14ac:dyDescent="0.15">
      <c r="A4469" s="124" t="s">
        <v>24476</v>
      </c>
      <c r="B4469" s="124" t="s">
        <v>24396</v>
      </c>
      <c r="C4469" s="124" t="s">
        <v>24691</v>
      </c>
      <c r="D4469" s="124" t="s">
        <v>24692</v>
      </c>
      <c r="E4469" s="124" t="s">
        <v>16472</v>
      </c>
    </row>
    <row r="4470" spans="1:5" ht="13" hidden="1" x14ac:dyDescent="0.15">
      <c r="A4470" s="124" t="s">
        <v>24476</v>
      </c>
      <c r="B4470" s="124" t="s">
        <v>24396</v>
      </c>
      <c r="C4470" s="124" t="s">
        <v>24693</v>
      </c>
      <c r="D4470" s="124" t="s">
        <v>24694</v>
      </c>
      <c r="E4470" s="124" t="s">
        <v>16475</v>
      </c>
    </row>
    <row r="4471" spans="1:5" ht="13" hidden="1" x14ac:dyDescent="0.15">
      <c r="A4471" s="124" t="s">
        <v>24476</v>
      </c>
      <c r="B4471" s="124" t="s">
        <v>24396</v>
      </c>
      <c r="C4471" s="124" t="s">
        <v>24695</v>
      </c>
      <c r="D4471" s="124" t="s">
        <v>24406</v>
      </c>
      <c r="E4471" s="124" t="s">
        <v>16475</v>
      </c>
    </row>
    <row r="4472" spans="1:5" ht="13" hidden="1" x14ac:dyDescent="0.15">
      <c r="A4472" s="124" t="s">
        <v>24476</v>
      </c>
      <c r="B4472" s="124" t="s">
        <v>24396</v>
      </c>
      <c r="C4472" s="124" t="s">
        <v>24696</v>
      </c>
      <c r="D4472" s="124" t="s">
        <v>24697</v>
      </c>
      <c r="E4472" s="124" t="s">
        <v>16472</v>
      </c>
    </row>
    <row r="4473" spans="1:5" ht="13" hidden="1" x14ac:dyDescent="0.15">
      <c r="A4473" s="124" t="s">
        <v>24476</v>
      </c>
      <c r="B4473" s="124" t="s">
        <v>24396</v>
      </c>
      <c r="C4473" s="124" t="s">
        <v>24698</v>
      </c>
      <c r="D4473" s="124" t="s">
        <v>24697</v>
      </c>
      <c r="E4473" s="124" t="s">
        <v>16475</v>
      </c>
    </row>
    <row r="4474" spans="1:5" ht="13" hidden="1" x14ac:dyDescent="0.15">
      <c r="A4474" s="124" t="s">
        <v>24476</v>
      </c>
      <c r="B4474" s="124" t="s">
        <v>24396</v>
      </c>
      <c r="C4474" s="124" t="s">
        <v>24699</v>
      </c>
      <c r="D4474" s="124" t="s">
        <v>24700</v>
      </c>
      <c r="E4474" s="124" t="s">
        <v>16475</v>
      </c>
    </row>
    <row r="4475" spans="1:5" ht="13" hidden="1" x14ac:dyDescent="0.15">
      <c r="A4475" s="124" t="s">
        <v>24476</v>
      </c>
      <c r="B4475" s="124" t="s">
        <v>24396</v>
      </c>
      <c r="C4475" s="124" t="s">
        <v>24701</v>
      </c>
      <c r="D4475" s="124" t="s">
        <v>24702</v>
      </c>
      <c r="E4475" s="124" t="s">
        <v>16475</v>
      </c>
    </row>
    <row r="4476" spans="1:5" ht="13" hidden="1" x14ac:dyDescent="0.15">
      <c r="A4476" s="124" t="s">
        <v>24476</v>
      </c>
      <c r="B4476" s="124" t="s">
        <v>24452</v>
      </c>
      <c r="C4476" s="124" t="s">
        <v>24703</v>
      </c>
      <c r="D4476" s="124" t="s">
        <v>24463</v>
      </c>
      <c r="E4476" s="124" t="s">
        <v>16472</v>
      </c>
    </row>
    <row r="4477" spans="1:5" ht="13" hidden="1" x14ac:dyDescent="0.15">
      <c r="A4477" s="124" t="s">
        <v>24476</v>
      </c>
      <c r="B4477" s="124" t="s">
        <v>24704</v>
      </c>
      <c r="C4477" s="124" t="s">
        <v>24705</v>
      </c>
      <c r="D4477" s="124" t="s">
        <v>24706</v>
      </c>
      <c r="E4477" s="124" t="s">
        <v>16472</v>
      </c>
    </row>
    <row r="4478" spans="1:5" ht="13" hidden="1" x14ac:dyDescent="0.15">
      <c r="A4478" s="124" t="s">
        <v>24476</v>
      </c>
      <c r="B4478" s="124" t="s">
        <v>24704</v>
      </c>
      <c r="C4478" s="124" t="s">
        <v>24707</v>
      </c>
      <c r="D4478" s="124" t="s">
        <v>24411</v>
      </c>
      <c r="E4478" s="124" t="s">
        <v>16472</v>
      </c>
    </row>
    <row r="4479" spans="1:5" ht="13" hidden="1" x14ac:dyDescent="0.15">
      <c r="A4479" s="124" t="s">
        <v>24476</v>
      </c>
      <c r="B4479" s="124" t="s">
        <v>24704</v>
      </c>
      <c r="C4479" s="124" t="s">
        <v>24708</v>
      </c>
      <c r="D4479" s="124" t="s">
        <v>24413</v>
      </c>
      <c r="E4479" s="124" t="s">
        <v>16472</v>
      </c>
    </row>
    <row r="4480" spans="1:5" ht="13" hidden="1" x14ac:dyDescent="0.15">
      <c r="A4480" s="124" t="s">
        <v>24476</v>
      </c>
      <c r="B4480" s="124" t="s">
        <v>24704</v>
      </c>
      <c r="C4480" s="124" t="s">
        <v>24709</v>
      </c>
      <c r="D4480" s="124" t="s">
        <v>24710</v>
      </c>
      <c r="E4480" s="124" t="s">
        <v>16475</v>
      </c>
    </row>
    <row r="4481" spans="1:5" ht="13" hidden="1" x14ac:dyDescent="0.15">
      <c r="A4481" s="124" t="s">
        <v>24476</v>
      </c>
      <c r="B4481" s="124" t="s">
        <v>24711</v>
      </c>
      <c r="C4481" s="124" t="s">
        <v>24712</v>
      </c>
      <c r="D4481" s="124" t="s">
        <v>24422</v>
      </c>
      <c r="E4481" s="124" t="s">
        <v>16472</v>
      </c>
    </row>
    <row r="4482" spans="1:5" ht="13" hidden="1" x14ac:dyDescent="0.15">
      <c r="A4482" s="124" t="s">
        <v>24476</v>
      </c>
      <c r="B4482" s="124" t="s">
        <v>24711</v>
      </c>
      <c r="C4482" s="124" t="s">
        <v>24713</v>
      </c>
      <c r="D4482" s="124" t="s">
        <v>24714</v>
      </c>
      <c r="E4482" s="124" t="s">
        <v>16472</v>
      </c>
    </row>
    <row r="4483" spans="1:5" ht="13" hidden="1" x14ac:dyDescent="0.15">
      <c r="A4483" s="124" t="s">
        <v>24476</v>
      </c>
      <c r="B4483" s="124" t="s">
        <v>24711</v>
      </c>
      <c r="C4483" s="124" t="s">
        <v>24715</v>
      </c>
      <c r="D4483" s="124" t="s">
        <v>24716</v>
      </c>
      <c r="E4483" s="124" t="s">
        <v>16472</v>
      </c>
    </row>
    <row r="4484" spans="1:5" ht="13" hidden="1" x14ac:dyDescent="0.15">
      <c r="A4484" s="124" t="s">
        <v>24476</v>
      </c>
      <c r="B4484" s="124" t="s">
        <v>24711</v>
      </c>
      <c r="C4484" s="124" t="s">
        <v>24717</v>
      </c>
      <c r="D4484" s="124" t="s">
        <v>24718</v>
      </c>
      <c r="E4484" s="124" t="s">
        <v>16472</v>
      </c>
    </row>
    <row r="4485" spans="1:5" ht="13" hidden="1" x14ac:dyDescent="0.15">
      <c r="A4485" s="124" t="s">
        <v>24476</v>
      </c>
      <c r="B4485" s="124" t="s">
        <v>24711</v>
      </c>
      <c r="C4485" s="124" t="s">
        <v>24719</v>
      </c>
      <c r="D4485" s="124" t="s">
        <v>24428</v>
      </c>
      <c r="E4485" s="124" t="s">
        <v>16472</v>
      </c>
    </row>
    <row r="4486" spans="1:5" ht="13" hidden="1" x14ac:dyDescent="0.15">
      <c r="A4486" s="124" t="s">
        <v>24476</v>
      </c>
      <c r="B4486" s="124" t="s">
        <v>24711</v>
      </c>
      <c r="C4486" s="124" t="s">
        <v>24720</v>
      </c>
      <c r="D4486" s="124" t="s">
        <v>24430</v>
      </c>
      <c r="E4486" s="124" t="s">
        <v>16472</v>
      </c>
    </row>
    <row r="4487" spans="1:5" ht="13" hidden="1" x14ac:dyDescent="0.15">
      <c r="A4487" s="124" t="s">
        <v>24476</v>
      </c>
      <c r="B4487" s="124" t="s">
        <v>24711</v>
      </c>
      <c r="C4487" s="124" t="s">
        <v>24721</v>
      </c>
      <c r="D4487" s="124" t="s">
        <v>24722</v>
      </c>
      <c r="E4487" s="124" t="s">
        <v>16472</v>
      </c>
    </row>
    <row r="4488" spans="1:5" ht="13" hidden="1" x14ac:dyDescent="0.15">
      <c r="A4488" s="124" t="s">
        <v>24476</v>
      </c>
      <c r="B4488" s="124" t="s">
        <v>24711</v>
      </c>
      <c r="C4488" s="124" t="s">
        <v>24723</v>
      </c>
      <c r="D4488" s="124" t="s">
        <v>24432</v>
      </c>
      <c r="E4488" s="124" t="s">
        <v>16472</v>
      </c>
    </row>
    <row r="4489" spans="1:5" ht="13" hidden="1" x14ac:dyDescent="0.15">
      <c r="A4489" s="124" t="s">
        <v>24476</v>
      </c>
      <c r="B4489" s="124" t="s">
        <v>24724</v>
      </c>
      <c r="C4489" s="124" t="s">
        <v>24725</v>
      </c>
      <c r="D4489" s="124" t="s">
        <v>24190</v>
      </c>
      <c r="E4489" s="124" t="s">
        <v>16472</v>
      </c>
    </row>
    <row r="4490" spans="1:5" ht="13" hidden="1" x14ac:dyDescent="0.15">
      <c r="A4490" s="124" t="s">
        <v>24476</v>
      </c>
      <c r="B4490" s="124" t="s">
        <v>24724</v>
      </c>
      <c r="C4490" s="124" t="s">
        <v>24726</v>
      </c>
      <c r="D4490" s="124" t="s">
        <v>24196</v>
      </c>
      <c r="E4490" s="124" t="s">
        <v>16472</v>
      </c>
    </row>
    <row r="4491" spans="1:5" ht="13" hidden="1" x14ac:dyDescent="0.15">
      <c r="A4491" s="124" t="s">
        <v>24476</v>
      </c>
      <c r="B4491" s="124" t="s">
        <v>24724</v>
      </c>
      <c r="C4491" s="124" t="s">
        <v>24727</v>
      </c>
      <c r="D4491" s="124" t="s">
        <v>24198</v>
      </c>
      <c r="E4491" s="124" t="s">
        <v>16472</v>
      </c>
    </row>
    <row r="4492" spans="1:5" ht="13" hidden="1" x14ac:dyDescent="0.15">
      <c r="A4492" s="124" t="s">
        <v>24476</v>
      </c>
      <c r="B4492" s="124" t="s">
        <v>24393</v>
      </c>
      <c r="C4492" s="124" t="s">
        <v>24728</v>
      </c>
      <c r="D4492" s="124" t="s">
        <v>24395</v>
      </c>
      <c r="E4492" s="124" t="s">
        <v>16472</v>
      </c>
    </row>
    <row r="4493" spans="1:5" ht="13" hidden="1" x14ac:dyDescent="0.15">
      <c r="A4493" s="124" t="s">
        <v>24476</v>
      </c>
      <c r="B4493" s="124" t="s">
        <v>24729</v>
      </c>
      <c r="C4493" s="124" t="s">
        <v>24730</v>
      </c>
      <c r="D4493" s="124" t="s">
        <v>24192</v>
      </c>
      <c r="E4493" s="124" t="s">
        <v>16472</v>
      </c>
    </row>
    <row r="4494" spans="1:5" ht="13" hidden="1" x14ac:dyDescent="0.15">
      <c r="A4494" s="124" t="s">
        <v>24476</v>
      </c>
      <c r="B4494" s="124" t="s">
        <v>24731</v>
      </c>
      <c r="C4494" s="124" t="s">
        <v>24732</v>
      </c>
      <c r="D4494" s="124" t="s">
        <v>24733</v>
      </c>
      <c r="E4494" s="124" t="s">
        <v>16475</v>
      </c>
    </row>
    <row r="4495" spans="1:5" ht="13" hidden="1" x14ac:dyDescent="0.15">
      <c r="A4495" s="124" t="s">
        <v>23804</v>
      </c>
      <c r="B4495" s="124" t="s">
        <v>23804</v>
      </c>
      <c r="C4495" s="124" t="s">
        <v>24734</v>
      </c>
      <c r="D4495" s="124" t="s">
        <v>23804</v>
      </c>
      <c r="E4495" s="124" t="s">
        <v>16475</v>
      </c>
    </row>
    <row r="4496" spans="1:5" ht="13" hidden="1" x14ac:dyDescent="0.15">
      <c r="A4496" s="124" t="s">
        <v>24735</v>
      </c>
      <c r="B4496" s="124" t="s">
        <v>24735</v>
      </c>
      <c r="C4496" s="124" t="s">
        <v>24736</v>
      </c>
      <c r="D4496" s="124" t="s">
        <v>18311</v>
      </c>
      <c r="E4496" s="124" t="s">
        <v>16472</v>
      </c>
    </row>
    <row r="4497" spans="1:5" ht="13" hidden="1" x14ac:dyDescent="0.15">
      <c r="A4497" s="124" t="s">
        <v>24735</v>
      </c>
      <c r="B4497" s="124" t="s">
        <v>24735</v>
      </c>
      <c r="C4497" s="124" t="s">
        <v>24737</v>
      </c>
      <c r="D4497" s="124" t="s">
        <v>16474</v>
      </c>
      <c r="E4497" s="124" t="s">
        <v>16472</v>
      </c>
    </row>
    <row r="4498" spans="1:5" ht="13" hidden="1" x14ac:dyDescent="0.15">
      <c r="A4498" s="124" t="s">
        <v>24735</v>
      </c>
      <c r="B4498" s="124" t="s">
        <v>24735</v>
      </c>
      <c r="C4498" s="124" t="s">
        <v>24738</v>
      </c>
      <c r="D4498" s="124" t="s">
        <v>24739</v>
      </c>
      <c r="E4498" s="124" t="s">
        <v>16475</v>
      </c>
    </row>
    <row r="4499" spans="1:5" ht="13" hidden="1" x14ac:dyDescent="0.15">
      <c r="A4499" s="124" t="s">
        <v>24735</v>
      </c>
      <c r="B4499" s="124" t="s">
        <v>24740</v>
      </c>
      <c r="C4499" s="124" t="s">
        <v>24741</v>
      </c>
      <c r="D4499" s="124" t="s">
        <v>24742</v>
      </c>
      <c r="E4499" s="124" t="s">
        <v>16472</v>
      </c>
    </row>
    <row r="4500" spans="1:5" ht="13" hidden="1" x14ac:dyDescent="0.15">
      <c r="A4500" s="124" t="s">
        <v>24735</v>
      </c>
      <c r="B4500" s="124" t="s">
        <v>24740</v>
      </c>
      <c r="C4500" s="124" t="s">
        <v>24743</v>
      </c>
      <c r="D4500" s="124" t="s">
        <v>24744</v>
      </c>
      <c r="E4500" s="124" t="s">
        <v>16475</v>
      </c>
    </row>
    <row r="4501" spans="1:5" ht="13" hidden="1" x14ac:dyDescent="0.15">
      <c r="A4501" s="124" t="s">
        <v>24735</v>
      </c>
      <c r="B4501" s="124" t="s">
        <v>24740</v>
      </c>
      <c r="C4501" s="124" t="s">
        <v>24745</v>
      </c>
      <c r="D4501" s="124" t="s">
        <v>24746</v>
      </c>
      <c r="E4501" s="124" t="s">
        <v>16475</v>
      </c>
    </row>
    <row r="4502" spans="1:5" ht="13" hidden="1" x14ac:dyDescent="0.15">
      <c r="A4502" s="124" t="s">
        <v>24735</v>
      </c>
      <c r="B4502" s="124" t="s">
        <v>24747</v>
      </c>
      <c r="C4502" s="124" t="s">
        <v>24748</v>
      </c>
      <c r="D4502" s="124" t="s">
        <v>24749</v>
      </c>
      <c r="E4502" s="124" t="s">
        <v>16475</v>
      </c>
    </row>
    <row r="4503" spans="1:5" ht="13" hidden="1" x14ac:dyDescent="0.15">
      <c r="A4503" s="124" t="s">
        <v>24735</v>
      </c>
      <c r="B4503" s="124" t="s">
        <v>24747</v>
      </c>
      <c r="C4503" s="124" t="s">
        <v>24750</v>
      </c>
      <c r="D4503" s="124" t="s">
        <v>24751</v>
      </c>
      <c r="E4503" s="124" t="s">
        <v>16475</v>
      </c>
    </row>
    <row r="4504" spans="1:5" ht="13" hidden="1" x14ac:dyDescent="0.15">
      <c r="A4504" s="124" t="s">
        <v>24735</v>
      </c>
      <c r="B4504" s="124" t="s">
        <v>24752</v>
      </c>
      <c r="C4504" s="124" t="s">
        <v>24753</v>
      </c>
      <c r="D4504" s="124" t="s">
        <v>24754</v>
      </c>
      <c r="E4504" s="124" t="s">
        <v>16472</v>
      </c>
    </row>
    <row r="4505" spans="1:5" ht="13" hidden="1" x14ac:dyDescent="0.15">
      <c r="A4505" s="124" t="s">
        <v>24735</v>
      </c>
      <c r="B4505" s="124" t="s">
        <v>24752</v>
      </c>
      <c r="C4505" s="124" t="s">
        <v>24755</v>
      </c>
      <c r="D4505" s="124" t="s">
        <v>24756</v>
      </c>
      <c r="E4505" s="124" t="s">
        <v>16472</v>
      </c>
    </row>
    <row r="4506" spans="1:5" ht="13" hidden="1" x14ac:dyDescent="0.15">
      <c r="A4506" s="124" t="s">
        <v>24735</v>
      </c>
      <c r="B4506" s="124" t="s">
        <v>24752</v>
      </c>
      <c r="C4506" s="124" t="s">
        <v>24757</v>
      </c>
      <c r="D4506" s="124" t="s">
        <v>24758</v>
      </c>
      <c r="E4506" s="124" t="s">
        <v>16475</v>
      </c>
    </row>
    <row r="4507" spans="1:5" ht="13" hidden="1" x14ac:dyDescent="0.15">
      <c r="A4507" s="124" t="s">
        <v>24735</v>
      </c>
      <c r="B4507" s="124" t="s">
        <v>24759</v>
      </c>
      <c r="C4507" s="124" t="s">
        <v>24760</v>
      </c>
      <c r="D4507" s="124" t="s">
        <v>16569</v>
      </c>
      <c r="E4507" s="124" t="s">
        <v>16475</v>
      </c>
    </row>
    <row r="4508" spans="1:5" ht="13" hidden="1" x14ac:dyDescent="0.15">
      <c r="A4508" s="124" t="s">
        <v>24735</v>
      </c>
      <c r="B4508" s="124" t="s">
        <v>24759</v>
      </c>
      <c r="C4508" s="124" t="s">
        <v>24761</v>
      </c>
      <c r="D4508" s="124" t="s">
        <v>24762</v>
      </c>
      <c r="E4508" s="124" t="s">
        <v>16475</v>
      </c>
    </row>
    <row r="4509" spans="1:5" ht="13" hidden="1" x14ac:dyDescent="0.15">
      <c r="A4509" s="124" t="s">
        <v>24735</v>
      </c>
      <c r="B4509" s="124" t="s">
        <v>24759</v>
      </c>
      <c r="C4509" s="124" t="s">
        <v>24763</v>
      </c>
      <c r="D4509" s="124" t="s">
        <v>16805</v>
      </c>
      <c r="E4509" s="124" t="s">
        <v>16475</v>
      </c>
    </row>
    <row r="4510" spans="1:5" ht="13" hidden="1" x14ac:dyDescent="0.15">
      <c r="A4510" s="124" t="s">
        <v>24735</v>
      </c>
      <c r="B4510" s="124" t="s">
        <v>24764</v>
      </c>
      <c r="C4510" s="124" t="s">
        <v>24765</v>
      </c>
      <c r="D4510" s="124" t="s">
        <v>24766</v>
      </c>
      <c r="E4510" s="124" t="s">
        <v>16472</v>
      </c>
    </row>
    <row r="4511" spans="1:5" ht="13" hidden="1" x14ac:dyDescent="0.15">
      <c r="A4511" s="124" t="s">
        <v>24735</v>
      </c>
      <c r="B4511" s="124" t="s">
        <v>24767</v>
      </c>
      <c r="C4511" s="124" t="s">
        <v>24768</v>
      </c>
      <c r="D4511" s="124" t="s">
        <v>24769</v>
      </c>
      <c r="E4511" s="124" t="s">
        <v>16475</v>
      </c>
    </row>
    <row r="4512" spans="1:5" ht="13" hidden="1" x14ac:dyDescent="0.15">
      <c r="A4512" s="124" t="s">
        <v>24735</v>
      </c>
      <c r="B4512" s="124" t="s">
        <v>24767</v>
      </c>
      <c r="C4512" s="124" t="s">
        <v>24770</v>
      </c>
      <c r="D4512" s="124" t="s">
        <v>24771</v>
      </c>
      <c r="E4512" s="124" t="s">
        <v>16472</v>
      </c>
    </row>
    <row r="4513" spans="1:5" ht="13" hidden="1" x14ac:dyDescent="0.15">
      <c r="A4513" s="124" t="s">
        <v>24735</v>
      </c>
      <c r="B4513" s="124" t="s">
        <v>24767</v>
      </c>
      <c r="C4513" s="124" t="s">
        <v>24772</v>
      </c>
      <c r="D4513" s="124" t="s">
        <v>24773</v>
      </c>
      <c r="E4513" s="124" t="s">
        <v>16472</v>
      </c>
    </row>
    <row r="4514" spans="1:5" ht="13" hidden="1" x14ac:dyDescent="0.15">
      <c r="A4514" s="124" t="s">
        <v>24735</v>
      </c>
      <c r="B4514" s="124" t="s">
        <v>24767</v>
      </c>
      <c r="C4514" s="124" t="s">
        <v>24774</v>
      </c>
      <c r="D4514" s="124" t="s">
        <v>24775</v>
      </c>
      <c r="E4514" s="124" t="s">
        <v>16475</v>
      </c>
    </row>
    <row r="4515" spans="1:5" ht="13" hidden="1" x14ac:dyDescent="0.15">
      <c r="A4515" s="124" t="s">
        <v>24735</v>
      </c>
      <c r="B4515" s="124" t="s">
        <v>24767</v>
      </c>
      <c r="C4515" s="124" t="s">
        <v>24776</v>
      </c>
      <c r="D4515" s="124" t="s">
        <v>24777</v>
      </c>
      <c r="E4515" s="124" t="s">
        <v>16472</v>
      </c>
    </row>
    <row r="4516" spans="1:5" ht="13" hidden="1" x14ac:dyDescent="0.15">
      <c r="A4516" s="124" t="s">
        <v>24735</v>
      </c>
      <c r="B4516" s="124" t="s">
        <v>24778</v>
      </c>
      <c r="C4516" s="124" t="s">
        <v>24779</v>
      </c>
      <c r="D4516" s="124" t="s">
        <v>16809</v>
      </c>
      <c r="E4516" s="124" t="s">
        <v>16472</v>
      </c>
    </row>
    <row r="4517" spans="1:5" ht="13" hidden="1" x14ac:dyDescent="0.15">
      <c r="A4517" s="124" t="s">
        <v>24735</v>
      </c>
      <c r="B4517" s="124" t="s">
        <v>24778</v>
      </c>
      <c r="C4517" s="124" t="s">
        <v>24780</v>
      </c>
      <c r="D4517" s="124" t="s">
        <v>16569</v>
      </c>
      <c r="E4517" s="124" t="s">
        <v>16475</v>
      </c>
    </row>
    <row r="4518" spans="1:5" ht="13" hidden="1" x14ac:dyDescent="0.15">
      <c r="A4518" s="124" t="s">
        <v>24735</v>
      </c>
      <c r="B4518" s="124" t="s">
        <v>24778</v>
      </c>
      <c r="C4518" s="124" t="s">
        <v>24781</v>
      </c>
      <c r="D4518" s="124" t="s">
        <v>16809</v>
      </c>
      <c r="E4518" s="124" t="s">
        <v>16475</v>
      </c>
    </row>
    <row r="4519" spans="1:5" ht="13" hidden="1" x14ac:dyDescent="0.15">
      <c r="A4519" s="124" t="s">
        <v>24735</v>
      </c>
      <c r="B4519" s="124" t="s">
        <v>24778</v>
      </c>
      <c r="C4519" s="124" t="s">
        <v>24782</v>
      </c>
      <c r="D4519" s="124" t="s">
        <v>24783</v>
      </c>
      <c r="E4519" s="124" t="s">
        <v>16475</v>
      </c>
    </row>
    <row r="4520" spans="1:5" ht="13" hidden="1" x14ac:dyDescent="0.15">
      <c r="A4520" s="124" t="s">
        <v>24735</v>
      </c>
      <c r="B4520" s="124" t="s">
        <v>24784</v>
      </c>
      <c r="C4520" s="124" t="s">
        <v>24785</v>
      </c>
      <c r="D4520" s="124" t="s">
        <v>24786</v>
      </c>
      <c r="E4520" s="124" t="s">
        <v>16475</v>
      </c>
    </row>
    <row r="4521" spans="1:5" ht="13" hidden="1" x14ac:dyDescent="0.15">
      <c r="A4521" s="124" t="s">
        <v>24735</v>
      </c>
      <c r="B4521" s="124" t="s">
        <v>24784</v>
      </c>
      <c r="C4521" s="124" t="s">
        <v>24787</v>
      </c>
      <c r="D4521" s="124" t="s">
        <v>24788</v>
      </c>
      <c r="E4521" s="124" t="s">
        <v>16472</v>
      </c>
    </row>
    <row r="4522" spans="1:5" ht="13" hidden="1" x14ac:dyDescent="0.15">
      <c r="A4522" s="124" t="s">
        <v>24735</v>
      </c>
      <c r="B4522" s="124" t="s">
        <v>24789</v>
      </c>
      <c r="C4522" s="124" t="s">
        <v>24790</v>
      </c>
      <c r="D4522" s="124" t="s">
        <v>24791</v>
      </c>
      <c r="E4522" s="124" t="s">
        <v>16472</v>
      </c>
    </row>
    <row r="4523" spans="1:5" ht="13" hidden="1" x14ac:dyDescent="0.15">
      <c r="A4523" s="124" t="s">
        <v>24735</v>
      </c>
      <c r="B4523" s="124" t="s">
        <v>24792</v>
      </c>
      <c r="C4523" s="124" t="s">
        <v>24793</v>
      </c>
      <c r="D4523" s="124" t="s">
        <v>24794</v>
      </c>
      <c r="E4523" s="124" t="s">
        <v>16472</v>
      </c>
    </row>
    <row r="4524" spans="1:5" ht="13" hidden="1" x14ac:dyDescent="0.15">
      <c r="A4524" s="124" t="s">
        <v>24735</v>
      </c>
      <c r="B4524" s="124" t="s">
        <v>24795</v>
      </c>
      <c r="C4524" s="124" t="s">
        <v>24796</v>
      </c>
      <c r="D4524" s="124" t="s">
        <v>16569</v>
      </c>
      <c r="E4524" s="124" t="s">
        <v>16475</v>
      </c>
    </row>
    <row r="4525" spans="1:5" ht="13" hidden="1" x14ac:dyDescent="0.15">
      <c r="A4525" s="124" t="s">
        <v>24735</v>
      </c>
      <c r="B4525" s="124" t="s">
        <v>24797</v>
      </c>
      <c r="C4525" s="124" t="s">
        <v>24798</v>
      </c>
      <c r="D4525" s="124" t="s">
        <v>24799</v>
      </c>
      <c r="E4525" s="124" t="s">
        <v>16472</v>
      </c>
    </row>
    <row r="4526" spans="1:5" ht="13" hidden="1" x14ac:dyDescent="0.15">
      <c r="A4526" s="124" t="s">
        <v>24800</v>
      </c>
      <c r="B4526" s="124" t="s">
        <v>24800</v>
      </c>
      <c r="C4526" s="124" t="s">
        <v>24801</v>
      </c>
      <c r="D4526" s="124" t="s">
        <v>16653</v>
      </c>
      <c r="E4526" s="124" t="s">
        <v>16472</v>
      </c>
    </row>
    <row r="4527" spans="1:5" ht="13" hidden="1" x14ac:dyDescent="0.15">
      <c r="A4527" s="124" t="s">
        <v>24802</v>
      </c>
      <c r="B4527" s="124" t="s">
        <v>24802</v>
      </c>
      <c r="C4527" s="124" t="s">
        <v>24803</v>
      </c>
      <c r="D4527" s="124" t="s">
        <v>24804</v>
      </c>
      <c r="E4527" s="124" t="s">
        <v>16475</v>
      </c>
    </row>
    <row r="4528" spans="1:5" ht="13" hidden="1" x14ac:dyDescent="0.15">
      <c r="A4528" s="124" t="s">
        <v>24802</v>
      </c>
      <c r="B4528" s="124" t="s">
        <v>24802</v>
      </c>
      <c r="C4528" s="124" t="s">
        <v>24805</v>
      </c>
      <c r="D4528" s="124" t="s">
        <v>24806</v>
      </c>
      <c r="E4528" s="124" t="s">
        <v>16475</v>
      </c>
    </row>
    <row r="4529" spans="1:5" ht="13" hidden="1" x14ac:dyDescent="0.15">
      <c r="A4529" s="124" t="s">
        <v>24802</v>
      </c>
      <c r="B4529" s="124" t="s">
        <v>24802</v>
      </c>
      <c r="C4529" s="124" t="s">
        <v>24807</v>
      </c>
      <c r="D4529" s="124" t="s">
        <v>16809</v>
      </c>
      <c r="E4529" s="124" t="s">
        <v>16475</v>
      </c>
    </row>
    <row r="4530" spans="1:5" ht="13" hidden="1" x14ac:dyDescent="0.15">
      <c r="A4530" s="124" t="s">
        <v>24802</v>
      </c>
      <c r="B4530" s="124" t="s">
        <v>24802</v>
      </c>
      <c r="C4530" s="124" t="s">
        <v>24808</v>
      </c>
      <c r="D4530" s="124" t="s">
        <v>18380</v>
      </c>
      <c r="E4530" s="124" t="s">
        <v>16475</v>
      </c>
    </row>
    <row r="4531" spans="1:5" ht="13" hidden="1" x14ac:dyDescent="0.15">
      <c r="A4531" s="124" t="s">
        <v>24802</v>
      </c>
      <c r="B4531" s="124" t="s">
        <v>24802</v>
      </c>
      <c r="C4531" s="124" t="s">
        <v>24809</v>
      </c>
      <c r="D4531" s="124" t="s">
        <v>16940</v>
      </c>
      <c r="E4531" s="124" t="s">
        <v>16475</v>
      </c>
    </row>
    <row r="4532" spans="1:5" ht="13" hidden="1" x14ac:dyDescent="0.15">
      <c r="A4532" s="124" t="s">
        <v>24802</v>
      </c>
      <c r="B4532" s="124" t="s">
        <v>24802</v>
      </c>
      <c r="C4532" s="124" t="s">
        <v>24810</v>
      </c>
      <c r="D4532" s="124" t="s">
        <v>24811</v>
      </c>
      <c r="E4532" s="124" t="s">
        <v>16475</v>
      </c>
    </row>
    <row r="4533" spans="1:5" ht="13" hidden="1" x14ac:dyDescent="0.15">
      <c r="A4533" s="124" t="s">
        <v>24802</v>
      </c>
      <c r="B4533" s="124" t="s">
        <v>24802</v>
      </c>
      <c r="C4533" s="124" t="s">
        <v>24812</v>
      </c>
      <c r="D4533" s="124" t="s">
        <v>24813</v>
      </c>
      <c r="E4533" s="124" t="s">
        <v>16475</v>
      </c>
    </row>
    <row r="4534" spans="1:5" ht="13" hidden="1" x14ac:dyDescent="0.15">
      <c r="A4534" s="124" t="s">
        <v>24802</v>
      </c>
      <c r="B4534" s="124" t="s">
        <v>24802</v>
      </c>
      <c r="C4534" s="124" t="s">
        <v>24814</v>
      </c>
      <c r="D4534" s="124" t="s">
        <v>24815</v>
      </c>
      <c r="E4534" s="124" t="s">
        <v>16472</v>
      </c>
    </row>
    <row r="4535" spans="1:5" ht="13" hidden="1" x14ac:dyDescent="0.15">
      <c r="A4535" s="124" t="s">
        <v>24802</v>
      </c>
      <c r="B4535" s="124" t="s">
        <v>24802</v>
      </c>
      <c r="C4535" s="124" t="s">
        <v>24816</v>
      </c>
      <c r="D4535" s="124" t="s">
        <v>24797</v>
      </c>
      <c r="E4535" s="124" t="s">
        <v>16475</v>
      </c>
    </row>
    <row r="4536" spans="1:5" ht="13" hidden="1" x14ac:dyDescent="0.15">
      <c r="A4536" s="124" t="s">
        <v>24802</v>
      </c>
      <c r="B4536" s="124" t="s">
        <v>24802</v>
      </c>
      <c r="C4536" s="124" t="s">
        <v>24817</v>
      </c>
      <c r="D4536" s="124" t="s">
        <v>24818</v>
      </c>
      <c r="E4536" s="124" t="s">
        <v>16472</v>
      </c>
    </row>
    <row r="4537" spans="1:5" ht="13" hidden="1" x14ac:dyDescent="0.15">
      <c r="A4537" s="124" t="s">
        <v>24802</v>
      </c>
      <c r="B4537" s="124" t="s">
        <v>24802</v>
      </c>
      <c r="C4537" s="124" t="s">
        <v>24819</v>
      </c>
      <c r="D4537" s="124" t="s">
        <v>24820</v>
      </c>
      <c r="E4537" s="124" t="s">
        <v>16475</v>
      </c>
    </row>
    <row r="4538" spans="1:5" ht="13" hidden="1" x14ac:dyDescent="0.15">
      <c r="A4538" s="124" t="s">
        <v>24802</v>
      </c>
      <c r="B4538" s="124" t="s">
        <v>24802</v>
      </c>
      <c r="C4538" s="124" t="s">
        <v>24821</v>
      </c>
      <c r="D4538" s="124" t="s">
        <v>24822</v>
      </c>
      <c r="E4538" s="124" t="s">
        <v>16475</v>
      </c>
    </row>
    <row r="4539" spans="1:5" ht="13" hidden="1" x14ac:dyDescent="0.15">
      <c r="A4539" s="124" t="s">
        <v>24802</v>
      </c>
      <c r="B4539" s="124" t="s">
        <v>24802</v>
      </c>
      <c r="C4539" s="124" t="s">
        <v>24823</v>
      </c>
      <c r="D4539" s="124" t="s">
        <v>24824</v>
      </c>
      <c r="E4539" s="124" t="s">
        <v>16472</v>
      </c>
    </row>
    <row r="4540" spans="1:5" ht="13" hidden="1" x14ac:dyDescent="0.15">
      <c r="A4540" s="124" t="s">
        <v>24802</v>
      </c>
      <c r="B4540" s="124" t="s">
        <v>24802</v>
      </c>
      <c r="C4540" s="124" t="s">
        <v>24825</v>
      </c>
      <c r="D4540" s="124" t="s">
        <v>23701</v>
      </c>
      <c r="E4540" s="124" t="s">
        <v>16475</v>
      </c>
    </row>
    <row r="4541" spans="1:5" ht="13" hidden="1" x14ac:dyDescent="0.15">
      <c r="A4541" s="124" t="s">
        <v>24802</v>
      </c>
      <c r="B4541" s="124" t="s">
        <v>24802</v>
      </c>
      <c r="C4541" s="124" t="s">
        <v>24826</v>
      </c>
      <c r="D4541" s="124" t="s">
        <v>24827</v>
      </c>
      <c r="E4541" s="124" t="s">
        <v>16475</v>
      </c>
    </row>
    <row r="4542" spans="1:5" ht="13" hidden="1" x14ac:dyDescent="0.15">
      <c r="A4542" s="124" t="s">
        <v>24802</v>
      </c>
      <c r="B4542" s="124" t="s">
        <v>24802</v>
      </c>
      <c r="C4542" s="124" t="s">
        <v>24828</v>
      </c>
      <c r="D4542" s="124" t="s">
        <v>24829</v>
      </c>
      <c r="E4542" s="124" t="s">
        <v>16472</v>
      </c>
    </row>
    <row r="4543" spans="1:5" ht="13" hidden="1" x14ac:dyDescent="0.15">
      <c r="A4543" s="124" t="s">
        <v>24802</v>
      </c>
      <c r="B4543" s="124" t="s">
        <v>24802</v>
      </c>
      <c r="C4543" s="124" t="s">
        <v>24830</v>
      </c>
      <c r="D4543" s="124" t="s">
        <v>24831</v>
      </c>
      <c r="E4543" s="124" t="s">
        <v>16472</v>
      </c>
    </row>
    <row r="4544" spans="1:5" ht="13" hidden="1" x14ac:dyDescent="0.15">
      <c r="A4544" s="124" t="s">
        <v>24802</v>
      </c>
      <c r="B4544" s="124" t="s">
        <v>24802</v>
      </c>
      <c r="C4544" s="124" t="s">
        <v>24832</v>
      </c>
      <c r="D4544" s="124" t="s">
        <v>24833</v>
      </c>
      <c r="E4544" s="124" t="s">
        <v>16472</v>
      </c>
    </row>
    <row r="4545" spans="1:5" ht="13" hidden="1" x14ac:dyDescent="0.15">
      <c r="A4545" s="124" t="s">
        <v>24802</v>
      </c>
      <c r="B4545" s="124" t="s">
        <v>24802</v>
      </c>
      <c r="C4545" s="124" t="s">
        <v>24834</v>
      </c>
      <c r="D4545" s="124" t="s">
        <v>24835</v>
      </c>
      <c r="E4545" s="124" t="s">
        <v>16472</v>
      </c>
    </row>
    <row r="4546" spans="1:5" ht="13" hidden="1" x14ac:dyDescent="0.15">
      <c r="A4546" s="124" t="s">
        <v>24802</v>
      </c>
      <c r="B4546" s="124" t="s">
        <v>24802</v>
      </c>
      <c r="C4546" s="124" t="s">
        <v>24836</v>
      </c>
      <c r="D4546" s="124" t="s">
        <v>24837</v>
      </c>
      <c r="E4546" s="124" t="s">
        <v>16472</v>
      </c>
    </row>
    <row r="4547" spans="1:5" ht="13" hidden="1" x14ac:dyDescent="0.15">
      <c r="A4547" s="124" t="s">
        <v>24802</v>
      </c>
      <c r="B4547" s="124" t="s">
        <v>24802</v>
      </c>
      <c r="C4547" s="124" t="s">
        <v>24838</v>
      </c>
      <c r="D4547" s="124" t="s">
        <v>24839</v>
      </c>
      <c r="E4547" s="124" t="s">
        <v>16475</v>
      </c>
    </row>
    <row r="4548" spans="1:5" ht="13" hidden="1" x14ac:dyDescent="0.15">
      <c r="A4548" s="124" t="s">
        <v>24802</v>
      </c>
      <c r="B4548" s="124" t="s">
        <v>24802</v>
      </c>
      <c r="C4548" s="124" t="s">
        <v>24840</v>
      </c>
      <c r="D4548" s="124" t="s">
        <v>24841</v>
      </c>
      <c r="E4548" s="124" t="s">
        <v>16475</v>
      </c>
    </row>
    <row r="4549" spans="1:5" ht="13" hidden="1" x14ac:dyDescent="0.15">
      <c r="A4549" s="124" t="s">
        <v>24802</v>
      </c>
      <c r="B4549" s="124" t="s">
        <v>24802</v>
      </c>
      <c r="C4549" s="124" t="s">
        <v>24842</v>
      </c>
      <c r="D4549" s="124" t="s">
        <v>24843</v>
      </c>
      <c r="E4549" s="124" t="s">
        <v>16475</v>
      </c>
    </row>
    <row r="4550" spans="1:5" ht="13" hidden="1" x14ac:dyDescent="0.15">
      <c r="A4550" s="124" t="s">
        <v>24802</v>
      </c>
      <c r="B4550" s="124" t="s">
        <v>24802</v>
      </c>
      <c r="C4550" s="124" t="s">
        <v>24844</v>
      </c>
      <c r="D4550" s="124" t="s">
        <v>24845</v>
      </c>
      <c r="E4550" s="124" t="s">
        <v>16475</v>
      </c>
    </row>
    <row r="4551" spans="1:5" ht="13" hidden="1" x14ac:dyDescent="0.15">
      <c r="A4551" s="124" t="s">
        <v>24802</v>
      </c>
      <c r="B4551" s="124" t="s">
        <v>24802</v>
      </c>
      <c r="C4551" s="124" t="s">
        <v>24846</v>
      </c>
      <c r="D4551" s="124" t="s">
        <v>24847</v>
      </c>
      <c r="E4551" s="124" t="s">
        <v>16475</v>
      </c>
    </row>
    <row r="4552" spans="1:5" ht="13" hidden="1" x14ac:dyDescent="0.15">
      <c r="A4552" s="124" t="s">
        <v>24802</v>
      </c>
      <c r="B4552" s="124" t="s">
        <v>24802</v>
      </c>
      <c r="C4552" s="124" t="s">
        <v>24848</v>
      </c>
      <c r="D4552" s="124" t="s">
        <v>24849</v>
      </c>
      <c r="E4552" s="124" t="s">
        <v>16475</v>
      </c>
    </row>
    <row r="4553" spans="1:5" ht="13" hidden="1" x14ac:dyDescent="0.15">
      <c r="A4553" s="124" t="s">
        <v>24802</v>
      </c>
      <c r="B4553" s="124" t="s">
        <v>24802</v>
      </c>
      <c r="C4553" s="124" t="s">
        <v>24850</v>
      </c>
      <c r="D4553" s="124" t="s">
        <v>24851</v>
      </c>
      <c r="E4553" s="124" t="s">
        <v>16475</v>
      </c>
    </row>
    <row r="4554" spans="1:5" ht="13" hidden="1" x14ac:dyDescent="0.15">
      <c r="A4554" s="124" t="s">
        <v>24802</v>
      </c>
      <c r="B4554" s="124" t="s">
        <v>24802</v>
      </c>
      <c r="C4554" s="124" t="s">
        <v>24852</v>
      </c>
      <c r="D4554" s="124" t="s">
        <v>24853</v>
      </c>
      <c r="E4554" s="124" t="s">
        <v>16472</v>
      </c>
    </row>
    <row r="4555" spans="1:5" ht="13" hidden="1" x14ac:dyDescent="0.15">
      <c r="A4555" s="124" t="s">
        <v>24802</v>
      </c>
      <c r="B4555" s="124" t="s">
        <v>24802</v>
      </c>
      <c r="C4555" s="124" t="s">
        <v>24854</v>
      </c>
      <c r="D4555" s="124" t="s">
        <v>18311</v>
      </c>
      <c r="E4555" s="124" t="s">
        <v>16472</v>
      </c>
    </row>
    <row r="4556" spans="1:5" ht="13" hidden="1" x14ac:dyDescent="0.15">
      <c r="A4556" s="124" t="s">
        <v>24802</v>
      </c>
      <c r="B4556" s="124" t="s">
        <v>24802</v>
      </c>
      <c r="C4556" s="124" t="s">
        <v>24855</v>
      </c>
      <c r="D4556" s="124" t="s">
        <v>16474</v>
      </c>
      <c r="E4556" s="124" t="s">
        <v>16475</v>
      </c>
    </row>
    <row r="4557" spans="1:5" ht="13" hidden="1" x14ac:dyDescent="0.15">
      <c r="A4557" s="124" t="s">
        <v>24802</v>
      </c>
      <c r="B4557" s="124" t="s">
        <v>24802</v>
      </c>
      <c r="C4557" s="124" t="s">
        <v>24856</v>
      </c>
      <c r="D4557" s="124" t="s">
        <v>24857</v>
      </c>
      <c r="E4557" s="124" t="s">
        <v>16475</v>
      </c>
    </row>
    <row r="4558" spans="1:5" ht="13" hidden="1" x14ac:dyDescent="0.15">
      <c r="A4558" s="124" t="s">
        <v>24792</v>
      </c>
      <c r="B4558" s="124" t="s">
        <v>24792</v>
      </c>
      <c r="C4558" s="124" t="s">
        <v>24858</v>
      </c>
      <c r="D4558" s="124" t="s">
        <v>24794</v>
      </c>
      <c r="E4558" s="124" t="s">
        <v>16472</v>
      </c>
    </row>
    <row r="4559" spans="1:5" ht="13" hidden="1" x14ac:dyDescent="0.15">
      <c r="A4559" s="124" t="s">
        <v>24740</v>
      </c>
      <c r="B4559" s="124" t="s">
        <v>24740</v>
      </c>
      <c r="C4559" s="124" t="s">
        <v>24859</v>
      </c>
      <c r="D4559" s="124" t="s">
        <v>24742</v>
      </c>
      <c r="E4559" s="124" t="s">
        <v>16472</v>
      </c>
    </row>
    <row r="4560" spans="1:5" ht="13" hidden="1" x14ac:dyDescent="0.15">
      <c r="A4560" s="124" t="s">
        <v>24740</v>
      </c>
      <c r="B4560" s="124" t="s">
        <v>24740</v>
      </c>
      <c r="C4560" s="124" t="s">
        <v>24860</v>
      </c>
      <c r="D4560" s="124" t="s">
        <v>24861</v>
      </c>
      <c r="E4560" s="124" t="s">
        <v>16472</v>
      </c>
    </row>
    <row r="4561" spans="1:5" ht="13" hidden="1" x14ac:dyDescent="0.15">
      <c r="A4561" s="124" t="s">
        <v>24740</v>
      </c>
      <c r="B4561" s="124" t="s">
        <v>24740</v>
      </c>
      <c r="C4561" s="124" t="s">
        <v>24862</v>
      </c>
      <c r="D4561" s="124" t="s">
        <v>24863</v>
      </c>
      <c r="E4561" s="124" t="s">
        <v>16472</v>
      </c>
    </row>
    <row r="4562" spans="1:5" ht="13" hidden="1" x14ac:dyDescent="0.15">
      <c r="A4562" s="124" t="s">
        <v>24864</v>
      </c>
      <c r="B4562" s="124" t="s">
        <v>24864</v>
      </c>
      <c r="C4562" s="124" t="s">
        <v>24865</v>
      </c>
      <c r="D4562" s="124" t="s">
        <v>24754</v>
      </c>
      <c r="E4562" s="124" t="s">
        <v>16472</v>
      </c>
    </row>
    <row r="4563" spans="1:5" ht="13" hidden="1" x14ac:dyDescent="0.15">
      <c r="A4563" s="124" t="s">
        <v>24864</v>
      </c>
      <c r="B4563" s="124" t="s">
        <v>24864</v>
      </c>
      <c r="C4563" s="124" t="s">
        <v>24866</v>
      </c>
      <c r="D4563" s="124" t="s">
        <v>24756</v>
      </c>
      <c r="E4563" s="124" t="s">
        <v>16472</v>
      </c>
    </row>
    <row r="4564" spans="1:5" ht="13" hidden="1" x14ac:dyDescent="0.15">
      <c r="A4564" s="124" t="s">
        <v>24864</v>
      </c>
      <c r="B4564" s="124" t="s">
        <v>24864</v>
      </c>
      <c r="C4564" s="124" t="s">
        <v>24867</v>
      </c>
      <c r="D4564" s="124" t="s">
        <v>24868</v>
      </c>
      <c r="E4564" s="124" t="s">
        <v>16472</v>
      </c>
    </row>
    <row r="4565" spans="1:5" ht="13" hidden="1" x14ac:dyDescent="0.15">
      <c r="A4565" s="124" t="s">
        <v>24767</v>
      </c>
      <c r="B4565" s="124" t="s">
        <v>24767</v>
      </c>
      <c r="C4565" s="124" t="s">
        <v>24869</v>
      </c>
      <c r="D4565" s="124" t="s">
        <v>24870</v>
      </c>
      <c r="E4565" s="124" t="s">
        <v>16472</v>
      </c>
    </row>
    <row r="4566" spans="1:5" ht="13" hidden="1" x14ac:dyDescent="0.15">
      <c r="A4566" s="124" t="s">
        <v>24767</v>
      </c>
      <c r="B4566" s="124" t="s">
        <v>24767</v>
      </c>
      <c r="C4566" s="124" t="s">
        <v>24871</v>
      </c>
      <c r="D4566" s="124" t="s">
        <v>24771</v>
      </c>
      <c r="E4566" s="124" t="s">
        <v>16472</v>
      </c>
    </row>
    <row r="4567" spans="1:5" ht="13" hidden="1" x14ac:dyDescent="0.15">
      <c r="A4567" s="124" t="s">
        <v>24767</v>
      </c>
      <c r="B4567" s="124" t="s">
        <v>24767</v>
      </c>
      <c r="C4567" s="124" t="s">
        <v>24872</v>
      </c>
      <c r="D4567" s="124" t="s">
        <v>24773</v>
      </c>
      <c r="E4567" s="124" t="s">
        <v>16472</v>
      </c>
    </row>
    <row r="4568" spans="1:5" ht="13" hidden="1" x14ac:dyDescent="0.15">
      <c r="A4568" s="124" t="s">
        <v>24767</v>
      </c>
      <c r="B4568" s="124" t="s">
        <v>24767</v>
      </c>
      <c r="C4568" s="124" t="s">
        <v>24873</v>
      </c>
      <c r="D4568" s="124" t="s">
        <v>24874</v>
      </c>
      <c r="E4568" s="124" t="s">
        <v>16472</v>
      </c>
    </row>
    <row r="4569" spans="1:5" ht="13" hidden="1" x14ac:dyDescent="0.15">
      <c r="A4569" s="124" t="s">
        <v>24767</v>
      </c>
      <c r="B4569" s="124" t="s">
        <v>24767</v>
      </c>
      <c r="C4569" s="124" t="s">
        <v>24875</v>
      </c>
      <c r="D4569" s="124" t="s">
        <v>24876</v>
      </c>
      <c r="E4569" s="124" t="s">
        <v>16472</v>
      </c>
    </row>
    <row r="4570" spans="1:5" ht="13" hidden="1" x14ac:dyDescent="0.15">
      <c r="A4570" s="124" t="s">
        <v>24767</v>
      </c>
      <c r="B4570" s="124" t="s">
        <v>24767</v>
      </c>
      <c r="C4570" s="124" t="s">
        <v>24877</v>
      </c>
      <c r="D4570" s="124" t="s">
        <v>24878</v>
      </c>
      <c r="E4570" s="124" t="s">
        <v>16472</v>
      </c>
    </row>
    <row r="4571" spans="1:5" ht="13" hidden="1" x14ac:dyDescent="0.15">
      <c r="A4571" s="124" t="s">
        <v>24767</v>
      </c>
      <c r="B4571" s="124" t="s">
        <v>24767</v>
      </c>
      <c r="C4571" s="124" t="s">
        <v>24879</v>
      </c>
      <c r="D4571" s="124" t="s">
        <v>24777</v>
      </c>
      <c r="E4571" s="124" t="s">
        <v>16472</v>
      </c>
    </row>
    <row r="4572" spans="1:5" ht="13" hidden="1" x14ac:dyDescent="0.15">
      <c r="A4572" s="124" t="s">
        <v>24767</v>
      </c>
      <c r="B4572" s="124" t="s">
        <v>24767</v>
      </c>
      <c r="C4572" s="124" t="s">
        <v>24880</v>
      </c>
      <c r="D4572" s="124" t="s">
        <v>24881</v>
      </c>
      <c r="E4572" s="124" t="s">
        <v>16472</v>
      </c>
    </row>
    <row r="4573" spans="1:5" ht="13" hidden="1" x14ac:dyDescent="0.15">
      <c r="A4573" s="124" t="s">
        <v>24784</v>
      </c>
      <c r="B4573" s="124" t="s">
        <v>24784</v>
      </c>
      <c r="C4573" s="124" t="s">
        <v>24882</v>
      </c>
      <c r="D4573" s="124" t="s">
        <v>24883</v>
      </c>
      <c r="E4573" s="124" t="s">
        <v>16472</v>
      </c>
    </row>
    <row r="4574" spans="1:5" ht="13" hidden="1" x14ac:dyDescent="0.15">
      <c r="A4574" s="124" t="s">
        <v>24784</v>
      </c>
      <c r="B4574" s="124" t="s">
        <v>24784</v>
      </c>
      <c r="C4574" s="124" t="s">
        <v>24884</v>
      </c>
      <c r="D4574" s="124" t="s">
        <v>24788</v>
      </c>
      <c r="E4574" s="124" t="s">
        <v>16472</v>
      </c>
    </row>
    <row r="4575" spans="1:5" ht="13" hidden="1" x14ac:dyDescent="0.15">
      <c r="A4575" s="124" t="s">
        <v>24789</v>
      </c>
      <c r="B4575" s="124" t="s">
        <v>24789</v>
      </c>
      <c r="C4575" s="124" t="s">
        <v>24885</v>
      </c>
      <c r="D4575" s="124" t="s">
        <v>24791</v>
      </c>
      <c r="E4575" s="124" t="s">
        <v>16472</v>
      </c>
    </row>
    <row r="4576" spans="1:5" ht="13" hidden="1" x14ac:dyDescent="0.15">
      <c r="A4576" s="124" t="s">
        <v>24886</v>
      </c>
      <c r="B4576" s="124" t="s">
        <v>24797</v>
      </c>
      <c r="C4576" s="124" t="s">
        <v>24887</v>
      </c>
      <c r="D4576" s="124" t="s">
        <v>24799</v>
      </c>
      <c r="E4576" s="124" t="s">
        <v>16472</v>
      </c>
    </row>
    <row r="4577" spans="1:5" ht="13" hidden="1" x14ac:dyDescent="0.15">
      <c r="A4577" s="124" t="s">
        <v>24888</v>
      </c>
      <c r="B4577" s="124" t="s">
        <v>24888</v>
      </c>
      <c r="C4577" s="124" t="s">
        <v>24889</v>
      </c>
      <c r="D4577" s="124" t="s">
        <v>22104</v>
      </c>
      <c r="E4577" s="124" t="s">
        <v>16472</v>
      </c>
    </row>
    <row r="4578" spans="1:5" ht="13" hidden="1" x14ac:dyDescent="0.15">
      <c r="A4578" s="124" t="s">
        <v>24888</v>
      </c>
      <c r="B4578" s="124" t="s">
        <v>24888</v>
      </c>
      <c r="C4578" s="124" t="s">
        <v>24890</v>
      </c>
      <c r="D4578" s="124" t="s">
        <v>24891</v>
      </c>
      <c r="E4578" s="124" t="s">
        <v>16472</v>
      </c>
    </row>
    <row r="4579" spans="1:5" ht="13" hidden="1" x14ac:dyDescent="0.15">
      <c r="A4579" s="124" t="s">
        <v>24892</v>
      </c>
      <c r="B4579" s="124" t="s">
        <v>24892</v>
      </c>
      <c r="C4579" s="124" t="s">
        <v>24893</v>
      </c>
      <c r="D4579" s="124" t="s">
        <v>24892</v>
      </c>
      <c r="E4579" s="124" t="s">
        <v>16475</v>
      </c>
    </row>
    <row r="4580" spans="1:5" ht="13" hidden="1" x14ac:dyDescent="0.15">
      <c r="A4580" s="124" t="s">
        <v>24894</v>
      </c>
      <c r="B4580" s="124" t="s">
        <v>24894</v>
      </c>
      <c r="C4580" s="124" t="s">
        <v>24895</v>
      </c>
      <c r="D4580" s="124" t="s">
        <v>24896</v>
      </c>
      <c r="E4580" s="124" t="s">
        <v>16475</v>
      </c>
    </row>
    <row r="4581" spans="1:5" ht="15" hidden="1" x14ac:dyDescent="0.2">
      <c r="A4581" s="125" t="s">
        <v>24897</v>
      </c>
      <c r="B4581" s="125" t="s">
        <v>24897</v>
      </c>
      <c r="C4581" s="125" t="s">
        <v>24898</v>
      </c>
      <c r="D4581" s="125" t="s">
        <v>24897</v>
      </c>
      <c r="E4581" s="125" t="s">
        <v>16475</v>
      </c>
    </row>
    <row r="4582" spans="1:5" ht="15" hidden="1" x14ac:dyDescent="0.2">
      <c r="A4582" s="125" t="s">
        <v>24899</v>
      </c>
      <c r="B4582" s="125" t="s">
        <v>24899</v>
      </c>
      <c r="C4582" s="125" t="s">
        <v>24900</v>
      </c>
      <c r="D4582" s="125" t="s">
        <v>24901</v>
      </c>
      <c r="E4582" s="125" t="s">
        <v>16472</v>
      </c>
    </row>
    <row r="4583" spans="1:5" ht="15" hidden="1" x14ac:dyDescent="0.2">
      <c r="A4583" s="125" t="s">
        <v>24899</v>
      </c>
      <c r="B4583" s="125" t="s">
        <v>24899</v>
      </c>
      <c r="C4583" s="125" t="s">
        <v>24902</v>
      </c>
      <c r="D4583" s="125" t="s">
        <v>24903</v>
      </c>
      <c r="E4583" s="125" t="s">
        <v>16472</v>
      </c>
    </row>
    <row r="4584" spans="1:5" ht="15" hidden="1" x14ac:dyDescent="0.2">
      <c r="A4584" s="125" t="s">
        <v>24899</v>
      </c>
      <c r="B4584" s="125" t="s">
        <v>24899</v>
      </c>
      <c r="C4584" s="125" t="s">
        <v>24904</v>
      </c>
      <c r="D4584" s="125" t="s">
        <v>24905</v>
      </c>
      <c r="E4584" s="125" t="s">
        <v>16472</v>
      </c>
    </row>
    <row r="4585" spans="1:5" ht="15" hidden="1" x14ac:dyDescent="0.2">
      <c r="A4585" s="125" t="s">
        <v>24899</v>
      </c>
      <c r="B4585" s="125" t="s">
        <v>24899</v>
      </c>
      <c r="C4585" s="125" t="s">
        <v>24906</v>
      </c>
      <c r="D4585" s="125" t="s">
        <v>24907</v>
      </c>
      <c r="E4585" s="125" t="s">
        <v>16472</v>
      </c>
    </row>
    <row r="4586" spans="1:5" ht="15" hidden="1" x14ac:dyDescent="0.2">
      <c r="A4586" s="125" t="s">
        <v>24899</v>
      </c>
      <c r="B4586" s="125" t="s">
        <v>24899</v>
      </c>
      <c r="C4586" s="125" t="s">
        <v>24908</v>
      </c>
      <c r="D4586" s="125" t="s">
        <v>24909</v>
      </c>
      <c r="E4586" s="125" t="s">
        <v>16472</v>
      </c>
    </row>
    <row r="4587" spans="1:5" ht="15" hidden="1" x14ac:dyDescent="0.2">
      <c r="A4587" s="125" t="s">
        <v>24899</v>
      </c>
      <c r="B4587" s="125" t="s">
        <v>24899</v>
      </c>
      <c r="C4587" s="125" t="s">
        <v>24910</v>
      </c>
      <c r="D4587" s="125" t="s">
        <v>22754</v>
      </c>
      <c r="E4587" s="125" t="s">
        <v>16472</v>
      </c>
    </row>
    <row r="4588" spans="1:5" ht="15" hidden="1" x14ac:dyDescent="0.2">
      <c r="A4588" s="125" t="s">
        <v>24899</v>
      </c>
      <c r="B4588" s="125" t="s">
        <v>24899</v>
      </c>
      <c r="C4588" s="125" t="s">
        <v>24911</v>
      </c>
      <c r="D4588" s="125" t="s">
        <v>24912</v>
      </c>
      <c r="E4588" s="125" t="s">
        <v>16472</v>
      </c>
    </row>
    <row r="4589" spans="1:5" ht="13" hidden="1" x14ac:dyDescent="0.15">
      <c r="A4589" s="124" t="s">
        <v>24913</v>
      </c>
      <c r="B4589" s="124" t="s">
        <v>24913</v>
      </c>
      <c r="C4589" s="124" t="s">
        <v>24914</v>
      </c>
      <c r="D4589" s="124" t="s">
        <v>24915</v>
      </c>
      <c r="E4589" s="124" t="s">
        <v>16472</v>
      </c>
    </row>
    <row r="4590" spans="1:5" ht="13" hidden="1" x14ac:dyDescent="0.15">
      <c r="A4590" s="124" t="s">
        <v>24916</v>
      </c>
      <c r="B4590" s="124" t="s">
        <v>24916</v>
      </c>
      <c r="C4590" s="124" t="s">
        <v>24917</v>
      </c>
      <c r="D4590" s="124" t="s">
        <v>24918</v>
      </c>
      <c r="E4590" s="124" t="s">
        <v>16472</v>
      </c>
    </row>
    <row r="4591" spans="1:5" ht="13" hidden="1" x14ac:dyDescent="0.15">
      <c r="A4591" s="124" t="s">
        <v>24916</v>
      </c>
      <c r="B4591" s="124" t="s">
        <v>24916</v>
      </c>
      <c r="C4591" s="124" t="s">
        <v>24919</v>
      </c>
      <c r="D4591" s="124" t="s">
        <v>24920</v>
      </c>
      <c r="E4591" s="124" t="s">
        <v>16472</v>
      </c>
    </row>
    <row r="4592" spans="1:5" ht="13" hidden="1" x14ac:dyDescent="0.15">
      <c r="A4592" s="124" t="s">
        <v>24921</v>
      </c>
      <c r="B4592" s="124" t="s">
        <v>24921</v>
      </c>
      <c r="C4592" s="124" t="s">
        <v>24922</v>
      </c>
      <c r="D4592" s="124" t="s">
        <v>16569</v>
      </c>
      <c r="E4592" s="124" t="s">
        <v>16475</v>
      </c>
    </row>
    <row r="4593" spans="1:5" ht="13" hidden="1" x14ac:dyDescent="0.15">
      <c r="A4593" s="124" t="s">
        <v>24921</v>
      </c>
      <c r="B4593" s="124" t="s">
        <v>24921</v>
      </c>
      <c r="C4593" s="124" t="s">
        <v>24923</v>
      </c>
      <c r="D4593" s="124" t="s">
        <v>20418</v>
      </c>
      <c r="E4593" s="124" t="s">
        <v>16472</v>
      </c>
    </row>
    <row r="4594" spans="1:5" ht="13" hidden="1" x14ac:dyDescent="0.15">
      <c r="A4594" s="124" t="s">
        <v>24924</v>
      </c>
      <c r="B4594" s="124" t="s">
        <v>24924</v>
      </c>
      <c r="C4594" s="124" t="s">
        <v>24925</v>
      </c>
      <c r="D4594" s="124" t="s">
        <v>16653</v>
      </c>
      <c r="E4594" s="124" t="s">
        <v>16472</v>
      </c>
    </row>
    <row r="4595" spans="1:5" ht="13" hidden="1" x14ac:dyDescent="0.15">
      <c r="A4595" s="124" t="s">
        <v>24926</v>
      </c>
      <c r="B4595" s="124" t="s">
        <v>24926</v>
      </c>
      <c r="C4595" s="124" t="s">
        <v>24927</v>
      </c>
      <c r="D4595" s="124" t="s">
        <v>16653</v>
      </c>
      <c r="E4595" s="124" t="s">
        <v>16472</v>
      </c>
    </row>
    <row r="4596" spans="1:5" ht="13" hidden="1" x14ac:dyDescent="0.15">
      <c r="A4596" s="124" t="s">
        <v>24926</v>
      </c>
      <c r="B4596" s="124" t="s">
        <v>24926</v>
      </c>
      <c r="C4596" s="124" t="s">
        <v>24928</v>
      </c>
      <c r="D4596" s="124" t="s">
        <v>16805</v>
      </c>
      <c r="E4596" s="124" t="s">
        <v>16472</v>
      </c>
    </row>
    <row r="4597" spans="1:5" ht="13" hidden="1" x14ac:dyDescent="0.15">
      <c r="A4597" s="124" t="s">
        <v>24929</v>
      </c>
      <c r="B4597" s="124" t="s">
        <v>24929</v>
      </c>
      <c r="C4597" s="124" t="s">
        <v>24930</v>
      </c>
      <c r="D4597" s="124" t="s">
        <v>16653</v>
      </c>
      <c r="E4597" s="124" t="s">
        <v>16472</v>
      </c>
    </row>
    <row r="4598" spans="1:5" ht="13" hidden="1" x14ac:dyDescent="0.15">
      <c r="A4598" s="124" t="s">
        <v>24931</v>
      </c>
      <c r="B4598" s="124" t="s">
        <v>24931</v>
      </c>
      <c r="C4598" s="124" t="s">
        <v>24932</v>
      </c>
      <c r="D4598" s="124" t="s">
        <v>16569</v>
      </c>
      <c r="E4598" s="124" t="s">
        <v>16475</v>
      </c>
    </row>
    <row r="4599" spans="1:5" ht="13" hidden="1" x14ac:dyDescent="0.15">
      <c r="A4599" s="124" t="s">
        <v>24931</v>
      </c>
      <c r="B4599" s="124" t="s">
        <v>24931</v>
      </c>
      <c r="C4599" s="124" t="s">
        <v>24933</v>
      </c>
      <c r="D4599" s="124" t="s">
        <v>24934</v>
      </c>
      <c r="E4599" s="124" t="s">
        <v>16472</v>
      </c>
    </row>
    <row r="4600" spans="1:5" ht="13" hidden="1" x14ac:dyDescent="0.15">
      <c r="A4600" s="124" t="s">
        <v>24759</v>
      </c>
      <c r="B4600" s="124" t="s">
        <v>24759</v>
      </c>
      <c r="C4600" s="124" t="s">
        <v>24935</v>
      </c>
      <c r="D4600" s="124" t="s">
        <v>16653</v>
      </c>
      <c r="E4600" s="124" t="s">
        <v>16472</v>
      </c>
    </row>
    <row r="4601" spans="1:5" ht="13" hidden="1" x14ac:dyDescent="0.15">
      <c r="A4601" s="124" t="s">
        <v>24759</v>
      </c>
      <c r="B4601" s="124" t="s">
        <v>24759</v>
      </c>
      <c r="C4601" s="124" t="s">
        <v>24936</v>
      </c>
      <c r="D4601" s="124" t="s">
        <v>24937</v>
      </c>
      <c r="E4601" s="124" t="s">
        <v>16472</v>
      </c>
    </row>
    <row r="4602" spans="1:5" ht="13" hidden="1" x14ac:dyDescent="0.15">
      <c r="A4602" s="124" t="s">
        <v>24759</v>
      </c>
      <c r="B4602" s="124" t="s">
        <v>24759</v>
      </c>
      <c r="C4602" s="124" t="s">
        <v>24938</v>
      </c>
      <c r="D4602" s="124" t="s">
        <v>16805</v>
      </c>
      <c r="E4602" s="124" t="s">
        <v>16472</v>
      </c>
    </row>
    <row r="4603" spans="1:5" ht="13" hidden="1" x14ac:dyDescent="0.15">
      <c r="A4603" s="124" t="s">
        <v>24939</v>
      </c>
      <c r="B4603" s="124" t="s">
        <v>24939</v>
      </c>
      <c r="C4603" s="124" t="s">
        <v>24940</v>
      </c>
      <c r="D4603" s="124" t="s">
        <v>24939</v>
      </c>
      <c r="E4603" s="124" t="s">
        <v>16472</v>
      </c>
    </row>
    <row r="4604" spans="1:5" ht="13" hidden="1" x14ac:dyDescent="0.15">
      <c r="A4604" s="124" t="s">
        <v>24939</v>
      </c>
      <c r="B4604" s="124" t="s">
        <v>24939</v>
      </c>
      <c r="C4604" s="124" t="s">
        <v>24941</v>
      </c>
      <c r="D4604" s="124" t="s">
        <v>24942</v>
      </c>
      <c r="E4604" s="124" t="s">
        <v>16472</v>
      </c>
    </row>
    <row r="4605" spans="1:5" ht="13" hidden="1" x14ac:dyDescent="0.15">
      <c r="A4605" s="124" t="s">
        <v>24943</v>
      </c>
      <c r="B4605" s="124" t="s">
        <v>24943</v>
      </c>
      <c r="C4605" s="124" t="s">
        <v>24944</v>
      </c>
      <c r="D4605" s="124" t="s">
        <v>24943</v>
      </c>
      <c r="E4605" s="124" t="s">
        <v>16475</v>
      </c>
    </row>
    <row r="4606" spans="1:5" ht="13" hidden="1" x14ac:dyDescent="0.15">
      <c r="A4606" s="124" t="s">
        <v>24943</v>
      </c>
      <c r="B4606" s="124" t="s">
        <v>24943</v>
      </c>
      <c r="C4606" s="124" t="s">
        <v>24945</v>
      </c>
      <c r="D4606" s="124" t="s">
        <v>24946</v>
      </c>
      <c r="E4606" s="124" t="s">
        <v>16475</v>
      </c>
    </row>
    <row r="4607" spans="1:5" ht="13" hidden="1" x14ac:dyDescent="0.15">
      <c r="A4607" s="124" t="s">
        <v>24943</v>
      </c>
      <c r="B4607" s="124" t="s">
        <v>24943</v>
      </c>
      <c r="C4607" s="124" t="s">
        <v>24947</v>
      </c>
      <c r="D4607" s="124" t="s">
        <v>17179</v>
      </c>
      <c r="E4607" s="124" t="s">
        <v>16475</v>
      </c>
    </row>
    <row r="4608" spans="1:5" ht="13" hidden="1" x14ac:dyDescent="0.15">
      <c r="A4608" s="124" t="s">
        <v>24948</v>
      </c>
      <c r="B4608" s="124" t="s">
        <v>24948</v>
      </c>
      <c r="C4608" s="124" t="s">
        <v>24949</v>
      </c>
      <c r="D4608" s="124" t="s">
        <v>16569</v>
      </c>
      <c r="E4608" s="124" t="s">
        <v>16475</v>
      </c>
    </row>
    <row r="4609" spans="1:5" ht="13" hidden="1" x14ac:dyDescent="0.15">
      <c r="A4609" s="124" t="s">
        <v>24950</v>
      </c>
      <c r="B4609" s="124" t="s">
        <v>24950</v>
      </c>
      <c r="C4609" s="124" t="s">
        <v>24951</v>
      </c>
      <c r="D4609" s="124" t="s">
        <v>20501</v>
      </c>
      <c r="E4609" s="124" t="s">
        <v>16472</v>
      </c>
    </row>
    <row r="4610" spans="1:5" ht="13" hidden="1" x14ac:dyDescent="0.15">
      <c r="A4610" s="124" t="s">
        <v>24952</v>
      </c>
      <c r="B4610" s="124" t="s">
        <v>24952</v>
      </c>
      <c r="C4610" s="124" t="s">
        <v>24953</v>
      </c>
      <c r="D4610" s="124" t="s">
        <v>24954</v>
      </c>
      <c r="E4610" s="124" t="s">
        <v>16472</v>
      </c>
    </row>
    <row r="4611" spans="1:5" ht="13" hidden="1" x14ac:dyDescent="0.15">
      <c r="A4611" s="124" t="s">
        <v>24955</v>
      </c>
      <c r="B4611" s="124" t="s">
        <v>24955</v>
      </c>
      <c r="C4611" s="124" t="s">
        <v>24956</v>
      </c>
      <c r="D4611" s="124" t="s">
        <v>24957</v>
      </c>
      <c r="E4611" s="124" t="s">
        <v>16472</v>
      </c>
    </row>
    <row r="4612" spans="1:5" ht="13" hidden="1" x14ac:dyDescent="0.15">
      <c r="A4612" s="124" t="s">
        <v>24955</v>
      </c>
      <c r="B4612" s="124" t="s">
        <v>24955</v>
      </c>
      <c r="C4612" s="124" t="s">
        <v>24958</v>
      </c>
      <c r="D4612" s="124" t="s">
        <v>24955</v>
      </c>
      <c r="E4612" s="124" t="s">
        <v>16475</v>
      </c>
    </row>
    <row r="4613" spans="1:5" ht="13" hidden="1" x14ac:dyDescent="0.15">
      <c r="A4613" s="124" t="s">
        <v>24959</v>
      </c>
      <c r="B4613" s="124" t="s">
        <v>24959</v>
      </c>
      <c r="C4613" s="124" t="s">
        <v>24960</v>
      </c>
      <c r="D4613" s="124" t="s">
        <v>24961</v>
      </c>
      <c r="E4613" s="124" t="s">
        <v>16472</v>
      </c>
    </row>
    <row r="4614" spans="1:5" ht="13" hidden="1" x14ac:dyDescent="0.15">
      <c r="A4614" s="124" t="s">
        <v>24959</v>
      </c>
      <c r="B4614" s="124" t="s">
        <v>24959</v>
      </c>
      <c r="C4614" s="124" t="s">
        <v>24962</v>
      </c>
      <c r="D4614" s="124" t="s">
        <v>24963</v>
      </c>
      <c r="E4614" s="124" t="s">
        <v>16472</v>
      </c>
    </row>
    <row r="4615" spans="1:5" ht="13" hidden="1" x14ac:dyDescent="0.15">
      <c r="A4615" s="124" t="s">
        <v>24964</v>
      </c>
      <c r="B4615" s="124" t="s">
        <v>24965</v>
      </c>
      <c r="C4615" s="124" t="s">
        <v>24966</v>
      </c>
      <c r="D4615" s="124" t="s">
        <v>16653</v>
      </c>
      <c r="E4615" s="124" t="s">
        <v>16472</v>
      </c>
    </row>
    <row r="4616" spans="1:5" ht="13" hidden="1" x14ac:dyDescent="0.15">
      <c r="A4616" s="124" t="s">
        <v>24967</v>
      </c>
      <c r="B4616" s="124" t="s">
        <v>24967</v>
      </c>
      <c r="C4616" s="124" t="s">
        <v>24968</v>
      </c>
      <c r="D4616" s="124" t="s">
        <v>24969</v>
      </c>
      <c r="E4616" s="124" t="s">
        <v>16475</v>
      </c>
    </row>
    <row r="4617" spans="1:5" ht="13" hidden="1" x14ac:dyDescent="0.15">
      <c r="A4617" s="124" t="s">
        <v>24967</v>
      </c>
      <c r="B4617" s="124" t="s">
        <v>24967</v>
      </c>
      <c r="C4617" s="124" t="s">
        <v>24970</v>
      </c>
      <c r="D4617" s="124" t="s">
        <v>24971</v>
      </c>
      <c r="E4617" s="124" t="s">
        <v>16472</v>
      </c>
    </row>
    <row r="4618" spans="1:5" ht="13" hidden="1" x14ac:dyDescent="0.15">
      <c r="A4618" s="124" t="s">
        <v>24972</v>
      </c>
      <c r="B4618" s="124" t="s">
        <v>24972</v>
      </c>
      <c r="C4618" s="124" t="s">
        <v>24973</v>
      </c>
      <c r="D4618" s="124" t="s">
        <v>24974</v>
      </c>
      <c r="E4618" s="124" t="s">
        <v>16472</v>
      </c>
    </row>
    <row r="4619" spans="1:5" ht="13" hidden="1" x14ac:dyDescent="0.15">
      <c r="A4619" s="124" t="s">
        <v>24975</v>
      </c>
      <c r="B4619" s="124" t="s">
        <v>24976</v>
      </c>
      <c r="C4619" s="124" t="s">
        <v>24977</v>
      </c>
      <c r="D4619" s="124" t="s">
        <v>16653</v>
      </c>
      <c r="E4619" s="124" t="s">
        <v>16472</v>
      </c>
    </row>
    <row r="4620" spans="1:5" ht="13" hidden="1" x14ac:dyDescent="0.15">
      <c r="A4620" s="124" t="s">
        <v>24975</v>
      </c>
      <c r="B4620" s="124" t="s">
        <v>24976</v>
      </c>
      <c r="C4620" s="124" t="s">
        <v>24978</v>
      </c>
      <c r="D4620" s="124" t="s">
        <v>24104</v>
      </c>
      <c r="E4620" s="124" t="s">
        <v>16472</v>
      </c>
    </row>
    <row r="4621" spans="1:5" ht="13" hidden="1" x14ac:dyDescent="0.15">
      <c r="A4621" s="124" t="s">
        <v>24979</v>
      </c>
      <c r="B4621" s="124" t="s">
        <v>24979</v>
      </c>
      <c r="C4621" s="124" t="s">
        <v>24980</v>
      </c>
      <c r="D4621" s="124" t="s">
        <v>16653</v>
      </c>
      <c r="E4621" s="124" t="s">
        <v>16472</v>
      </c>
    </row>
    <row r="4622" spans="1:5" ht="13" hidden="1" x14ac:dyDescent="0.15">
      <c r="A4622" s="124" t="s">
        <v>24979</v>
      </c>
      <c r="B4622" s="124" t="s">
        <v>24979</v>
      </c>
      <c r="C4622" s="124" t="s">
        <v>24981</v>
      </c>
      <c r="D4622" s="124" t="s">
        <v>21905</v>
      </c>
      <c r="E4622" s="124" t="s">
        <v>16472</v>
      </c>
    </row>
    <row r="4623" spans="1:5" ht="13" hidden="1" x14ac:dyDescent="0.15">
      <c r="A4623" s="124" t="s">
        <v>24979</v>
      </c>
      <c r="B4623" s="124" t="s">
        <v>24979</v>
      </c>
      <c r="C4623" s="124" t="s">
        <v>24982</v>
      </c>
      <c r="D4623" s="124" t="s">
        <v>16653</v>
      </c>
      <c r="E4623" s="124" t="s">
        <v>16472</v>
      </c>
    </row>
    <row r="4624" spans="1:5" ht="13" hidden="1" x14ac:dyDescent="0.15">
      <c r="A4624" s="124" t="s">
        <v>24983</v>
      </c>
      <c r="B4624" s="124" t="s">
        <v>24983</v>
      </c>
      <c r="C4624" s="124" t="s">
        <v>24984</v>
      </c>
      <c r="D4624" s="124" t="s">
        <v>16653</v>
      </c>
      <c r="E4624" s="124" t="s">
        <v>16472</v>
      </c>
    </row>
    <row r="4625" spans="1:5" ht="13" hidden="1" x14ac:dyDescent="0.15">
      <c r="A4625" s="124" t="s">
        <v>24983</v>
      </c>
      <c r="B4625" s="124" t="s">
        <v>24983</v>
      </c>
      <c r="C4625" s="124" t="s">
        <v>24985</v>
      </c>
      <c r="D4625" s="124" t="s">
        <v>24104</v>
      </c>
      <c r="E4625" s="124" t="s">
        <v>16472</v>
      </c>
    </row>
    <row r="4626" spans="1:5" ht="13" hidden="1" x14ac:dyDescent="0.15">
      <c r="A4626" s="124" t="s">
        <v>24986</v>
      </c>
      <c r="B4626" s="124" t="s">
        <v>24986</v>
      </c>
      <c r="C4626" s="124" t="s">
        <v>24987</v>
      </c>
      <c r="D4626" s="124" t="s">
        <v>16653</v>
      </c>
      <c r="E4626" s="124" t="s">
        <v>16472</v>
      </c>
    </row>
    <row r="4627" spans="1:5" ht="13" hidden="1" x14ac:dyDescent="0.15">
      <c r="A4627" s="124" t="s">
        <v>24988</v>
      </c>
      <c r="B4627" s="124" t="s">
        <v>24988</v>
      </c>
      <c r="C4627" s="124" t="s">
        <v>24989</v>
      </c>
      <c r="D4627" s="124" t="s">
        <v>16569</v>
      </c>
      <c r="E4627" s="124" t="s">
        <v>16475</v>
      </c>
    </row>
    <row r="4628" spans="1:5" ht="13" hidden="1" x14ac:dyDescent="0.15">
      <c r="A4628" s="124" t="s">
        <v>24988</v>
      </c>
      <c r="B4628" s="124" t="s">
        <v>24988</v>
      </c>
      <c r="C4628" s="124" t="s">
        <v>24990</v>
      </c>
      <c r="D4628" s="124" t="s">
        <v>24991</v>
      </c>
      <c r="E4628" s="124" t="s">
        <v>16475</v>
      </c>
    </row>
    <row r="4629" spans="1:5" ht="13" hidden="1" x14ac:dyDescent="0.15">
      <c r="A4629" s="124" t="s">
        <v>24988</v>
      </c>
      <c r="B4629" s="124" t="s">
        <v>24988</v>
      </c>
      <c r="C4629" s="124" t="s">
        <v>24992</v>
      </c>
      <c r="D4629" s="124" t="s">
        <v>24993</v>
      </c>
      <c r="E4629" s="124" t="s">
        <v>16475</v>
      </c>
    </row>
    <row r="4630" spans="1:5" ht="13" hidden="1" x14ac:dyDescent="0.15">
      <c r="A4630" s="124" t="s">
        <v>24994</v>
      </c>
      <c r="B4630" s="124" t="s">
        <v>24994</v>
      </c>
      <c r="C4630" s="124" t="s">
        <v>24995</v>
      </c>
      <c r="D4630" s="124" t="s">
        <v>16653</v>
      </c>
      <c r="E4630" s="124" t="s">
        <v>16472</v>
      </c>
    </row>
    <row r="4631" spans="1:5" ht="13" hidden="1" x14ac:dyDescent="0.15">
      <c r="A4631" s="124" t="s">
        <v>24996</v>
      </c>
      <c r="B4631" s="124" t="s">
        <v>24996</v>
      </c>
      <c r="C4631" s="124" t="s">
        <v>24997</v>
      </c>
      <c r="D4631" s="124" t="s">
        <v>16653</v>
      </c>
      <c r="E4631" s="124" t="s">
        <v>16472</v>
      </c>
    </row>
    <row r="4632" spans="1:5" ht="13" hidden="1" x14ac:dyDescent="0.15">
      <c r="A4632" s="124" t="s">
        <v>24998</v>
      </c>
      <c r="B4632" s="124" t="s">
        <v>24998</v>
      </c>
      <c r="C4632" s="124" t="s">
        <v>24999</v>
      </c>
      <c r="D4632" s="124" t="s">
        <v>16569</v>
      </c>
      <c r="E4632" s="124" t="s">
        <v>16475</v>
      </c>
    </row>
    <row r="4633" spans="1:5" ht="13" hidden="1" x14ac:dyDescent="0.15">
      <c r="A4633" s="124" t="s">
        <v>25000</v>
      </c>
      <c r="B4633" s="124" t="s">
        <v>25000</v>
      </c>
      <c r="C4633" s="124" t="s">
        <v>25001</v>
      </c>
      <c r="D4633" s="124" t="s">
        <v>25002</v>
      </c>
      <c r="E4633" s="124" t="s">
        <v>16472</v>
      </c>
    </row>
    <row r="4634" spans="1:5" ht="13" hidden="1" x14ac:dyDescent="0.15">
      <c r="A4634" s="124" t="s">
        <v>25003</v>
      </c>
      <c r="B4634" s="124" t="s">
        <v>25004</v>
      </c>
      <c r="C4634" s="124" t="s">
        <v>25005</v>
      </c>
      <c r="D4634" s="124" t="s">
        <v>25003</v>
      </c>
      <c r="E4634" s="124" t="s">
        <v>16475</v>
      </c>
    </row>
    <row r="4635" spans="1:5" ht="13" hidden="1" x14ac:dyDescent="0.15">
      <c r="A4635" s="124" t="s">
        <v>25006</v>
      </c>
      <c r="B4635" s="124" t="s">
        <v>25006</v>
      </c>
      <c r="C4635" s="124" t="s">
        <v>25007</v>
      </c>
      <c r="D4635" s="124" t="s">
        <v>25008</v>
      </c>
      <c r="E4635" s="124" t="s">
        <v>16472</v>
      </c>
    </row>
    <row r="4636" spans="1:5" ht="13" hidden="1" x14ac:dyDescent="0.15">
      <c r="A4636" s="124" t="s">
        <v>25009</v>
      </c>
      <c r="B4636" s="124" t="s">
        <v>25009</v>
      </c>
      <c r="C4636" s="124" t="s">
        <v>25010</v>
      </c>
      <c r="D4636" s="124" t="s">
        <v>16653</v>
      </c>
      <c r="E4636" s="124" t="s">
        <v>16472</v>
      </c>
    </row>
    <row r="4637" spans="1:5" ht="13" hidden="1" x14ac:dyDescent="0.15">
      <c r="A4637" s="124" t="s">
        <v>25011</v>
      </c>
      <c r="B4637" s="124" t="s">
        <v>25011</v>
      </c>
      <c r="C4637" s="124" t="s">
        <v>25012</v>
      </c>
      <c r="D4637" s="124" t="s">
        <v>16653</v>
      </c>
      <c r="E4637" s="124" t="s">
        <v>16472</v>
      </c>
    </row>
    <row r="4638" spans="1:5" ht="13" hidden="1" x14ac:dyDescent="0.15">
      <c r="A4638" s="124" t="s">
        <v>25013</v>
      </c>
      <c r="B4638" s="124" t="s">
        <v>25013</v>
      </c>
      <c r="C4638" s="124" t="s">
        <v>25014</v>
      </c>
      <c r="D4638" s="124" t="s">
        <v>16653</v>
      </c>
      <c r="E4638" s="124" t="s">
        <v>16472</v>
      </c>
    </row>
    <row r="4639" spans="1:5" ht="13" hidden="1" x14ac:dyDescent="0.15">
      <c r="A4639" s="124" t="s">
        <v>25015</v>
      </c>
      <c r="B4639" s="124" t="s">
        <v>25015</v>
      </c>
      <c r="C4639" s="124" t="s">
        <v>25016</v>
      </c>
      <c r="D4639" s="124" t="s">
        <v>16653</v>
      </c>
      <c r="E4639" s="124" t="s">
        <v>16472</v>
      </c>
    </row>
    <row r="4640" spans="1:5" ht="13" hidden="1" x14ac:dyDescent="0.15">
      <c r="A4640" s="124" t="s">
        <v>25015</v>
      </c>
      <c r="B4640" s="124" t="s">
        <v>25015</v>
      </c>
      <c r="C4640" s="124" t="s">
        <v>25017</v>
      </c>
      <c r="D4640" s="124" t="s">
        <v>24104</v>
      </c>
      <c r="E4640" s="124" t="s">
        <v>16472</v>
      </c>
    </row>
    <row r="4641" spans="1:5" ht="13" hidden="1" x14ac:dyDescent="0.15">
      <c r="A4641" s="124" t="s">
        <v>25018</v>
      </c>
      <c r="B4641" s="124" t="s">
        <v>25019</v>
      </c>
      <c r="C4641" s="124" t="s">
        <v>25020</v>
      </c>
      <c r="D4641" s="124" t="s">
        <v>16653</v>
      </c>
      <c r="E4641" s="124" t="s">
        <v>16472</v>
      </c>
    </row>
    <row r="4642" spans="1:5" ht="13" hidden="1" x14ac:dyDescent="0.15">
      <c r="A4642" s="124" t="s">
        <v>25021</v>
      </c>
      <c r="B4642" s="124" t="s">
        <v>25022</v>
      </c>
      <c r="C4642" s="124" t="s">
        <v>25023</v>
      </c>
      <c r="D4642" s="124" t="s">
        <v>16653</v>
      </c>
      <c r="E4642" s="124" t="s">
        <v>16472</v>
      </c>
    </row>
    <row r="4643" spans="1:5" ht="13" hidden="1" x14ac:dyDescent="0.15">
      <c r="A4643" s="124" t="s">
        <v>25024</v>
      </c>
      <c r="B4643" s="124" t="s">
        <v>25024</v>
      </c>
      <c r="C4643" s="124" t="s">
        <v>25025</v>
      </c>
      <c r="D4643" s="124" t="s">
        <v>25026</v>
      </c>
      <c r="E4643" s="124" t="s">
        <v>16472</v>
      </c>
    </row>
    <row r="4644" spans="1:5" ht="13" hidden="1" x14ac:dyDescent="0.15">
      <c r="A4644" s="124" t="s">
        <v>25024</v>
      </c>
      <c r="B4644" s="124" t="s">
        <v>25024</v>
      </c>
      <c r="C4644" s="124" t="s">
        <v>25027</v>
      </c>
      <c r="D4644" s="124" t="s">
        <v>24104</v>
      </c>
      <c r="E4644" s="124" t="s">
        <v>16472</v>
      </c>
    </row>
    <row r="4645" spans="1:5" ht="13" hidden="1" x14ac:dyDescent="0.15">
      <c r="A4645" s="124" t="s">
        <v>25028</v>
      </c>
      <c r="B4645" s="124" t="s">
        <v>25029</v>
      </c>
      <c r="C4645" s="124" t="s">
        <v>25030</v>
      </c>
      <c r="D4645" s="124" t="s">
        <v>16569</v>
      </c>
      <c r="E4645" s="124" t="s">
        <v>16475</v>
      </c>
    </row>
    <row r="4646" spans="1:5" ht="13" hidden="1" x14ac:dyDescent="0.15">
      <c r="A4646" s="124" t="s">
        <v>25031</v>
      </c>
      <c r="B4646" s="124" t="s">
        <v>25031</v>
      </c>
      <c r="C4646" s="124" t="s">
        <v>25032</v>
      </c>
      <c r="D4646" s="124" t="s">
        <v>25031</v>
      </c>
      <c r="E4646" s="124" t="s">
        <v>16475</v>
      </c>
    </row>
    <row r="4647" spans="1:5" ht="13" hidden="1" x14ac:dyDescent="0.15">
      <c r="A4647" s="124" t="s">
        <v>25031</v>
      </c>
      <c r="B4647" s="124" t="s">
        <v>25031</v>
      </c>
      <c r="C4647" s="124" t="s">
        <v>25033</v>
      </c>
      <c r="D4647" s="124" t="s">
        <v>25034</v>
      </c>
      <c r="E4647" s="124" t="s">
        <v>16472</v>
      </c>
    </row>
    <row r="4648" spans="1:5" ht="13" hidden="1" x14ac:dyDescent="0.15">
      <c r="A4648" s="124" t="s">
        <v>25031</v>
      </c>
      <c r="B4648" s="124" t="s">
        <v>25031</v>
      </c>
      <c r="C4648" s="124" t="s">
        <v>25035</v>
      </c>
      <c r="D4648" s="124" t="s">
        <v>25036</v>
      </c>
      <c r="E4648" s="124" t="s">
        <v>16475</v>
      </c>
    </row>
    <row r="4649" spans="1:5" ht="13" hidden="1" x14ac:dyDescent="0.15">
      <c r="A4649" s="124" t="s">
        <v>25031</v>
      </c>
      <c r="B4649" s="124" t="s">
        <v>25031</v>
      </c>
      <c r="C4649" s="124" t="s">
        <v>25037</v>
      </c>
      <c r="D4649" s="124" t="s">
        <v>25038</v>
      </c>
      <c r="E4649" s="124" t="s">
        <v>16472</v>
      </c>
    </row>
    <row r="4650" spans="1:5" ht="13" hidden="1" x14ac:dyDescent="0.15">
      <c r="A4650" s="124" t="s">
        <v>25031</v>
      </c>
      <c r="B4650" s="124" t="s">
        <v>25031</v>
      </c>
      <c r="C4650" s="124" t="s">
        <v>25039</v>
      </c>
      <c r="D4650" s="124" t="s">
        <v>25031</v>
      </c>
      <c r="E4650" s="124" t="s">
        <v>16472</v>
      </c>
    </row>
    <row r="4651" spans="1:5" ht="13" hidden="1" x14ac:dyDescent="0.15">
      <c r="A4651" s="124" t="s">
        <v>25040</v>
      </c>
      <c r="B4651" s="124" t="s">
        <v>25041</v>
      </c>
      <c r="C4651" s="124" t="s">
        <v>25042</v>
      </c>
      <c r="D4651" s="124" t="s">
        <v>25043</v>
      </c>
      <c r="E4651" s="124" t="s">
        <v>16472</v>
      </c>
    </row>
    <row r="4652" spans="1:5" ht="13" hidden="1" x14ac:dyDescent="0.15">
      <c r="A4652" s="124" t="s">
        <v>25040</v>
      </c>
      <c r="B4652" s="124" t="s">
        <v>25041</v>
      </c>
      <c r="C4652" s="124" t="s">
        <v>25044</v>
      </c>
      <c r="D4652" s="124" t="s">
        <v>25045</v>
      </c>
      <c r="E4652" s="124" t="s">
        <v>16472</v>
      </c>
    </row>
    <row r="4653" spans="1:5" ht="13" hidden="1" x14ac:dyDescent="0.15">
      <c r="A4653" s="124" t="s">
        <v>25046</v>
      </c>
      <c r="B4653" s="124" t="s">
        <v>25047</v>
      </c>
      <c r="C4653" s="124" t="s">
        <v>25048</v>
      </c>
      <c r="D4653" s="124" t="s">
        <v>25049</v>
      </c>
      <c r="E4653" s="124" t="s">
        <v>16472</v>
      </c>
    </row>
    <row r="4654" spans="1:5" ht="13" hidden="1" x14ac:dyDescent="0.15">
      <c r="A4654" s="124" t="s">
        <v>25050</v>
      </c>
      <c r="B4654" s="124" t="s">
        <v>25050</v>
      </c>
      <c r="C4654" s="124" t="s">
        <v>25051</v>
      </c>
      <c r="D4654" s="124" t="s">
        <v>16569</v>
      </c>
      <c r="E4654" s="124" t="s">
        <v>16475</v>
      </c>
    </row>
    <row r="4655" spans="1:5" ht="13" hidden="1" x14ac:dyDescent="0.15">
      <c r="A4655" s="124" t="s">
        <v>25050</v>
      </c>
      <c r="B4655" s="124" t="s">
        <v>25050</v>
      </c>
      <c r="C4655" s="124" t="s">
        <v>25052</v>
      </c>
      <c r="D4655" s="124" t="s">
        <v>19398</v>
      </c>
      <c r="E4655" s="124" t="s">
        <v>16472</v>
      </c>
    </row>
    <row r="4656" spans="1:5" ht="13" hidden="1" x14ac:dyDescent="0.15">
      <c r="A4656" s="124" t="s">
        <v>25053</v>
      </c>
      <c r="B4656" s="124" t="s">
        <v>25053</v>
      </c>
      <c r="C4656" s="124" t="s">
        <v>25054</v>
      </c>
      <c r="D4656" s="124" t="s">
        <v>25053</v>
      </c>
      <c r="E4656" s="124" t="s">
        <v>16475</v>
      </c>
    </row>
    <row r="4657" spans="1:5" ht="13" hidden="1" x14ac:dyDescent="0.15">
      <c r="A4657" s="124" t="s">
        <v>25053</v>
      </c>
      <c r="B4657" s="124" t="s">
        <v>25053</v>
      </c>
      <c r="C4657" s="124" t="s">
        <v>25055</v>
      </c>
      <c r="D4657" s="124" t="s">
        <v>25056</v>
      </c>
      <c r="E4657" s="124" t="s">
        <v>16475</v>
      </c>
    </row>
    <row r="4658" spans="1:5" ht="13" hidden="1" x14ac:dyDescent="0.15">
      <c r="A4658" s="124" t="s">
        <v>25057</v>
      </c>
      <c r="B4658" s="124" t="s">
        <v>25057</v>
      </c>
      <c r="C4658" s="124" t="s">
        <v>25058</v>
      </c>
      <c r="D4658" s="124" t="s">
        <v>16569</v>
      </c>
      <c r="E4658" s="124" t="s">
        <v>16475</v>
      </c>
    </row>
    <row r="4659" spans="1:5" ht="13" hidden="1" x14ac:dyDescent="0.15">
      <c r="A4659" s="124" t="s">
        <v>25057</v>
      </c>
      <c r="B4659" s="124" t="s">
        <v>25057</v>
      </c>
      <c r="C4659" s="124" t="s">
        <v>25059</v>
      </c>
      <c r="D4659" s="124" t="s">
        <v>25060</v>
      </c>
      <c r="E4659" s="124" t="s">
        <v>16472</v>
      </c>
    </row>
    <row r="4660" spans="1:5" ht="13" hidden="1" x14ac:dyDescent="0.15">
      <c r="A4660" s="124" t="s">
        <v>25057</v>
      </c>
      <c r="B4660" s="124" t="s">
        <v>25057</v>
      </c>
      <c r="C4660" s="124" t="s">
        <v>25061</v>
      </c>
      <c r="D4660" s="124" t="s">
        <v>25062</v>
      </c>
      <c r="E4660" s="124" t="s">
        <v>16475</v>
      </c>
    </row>
    <row r="4661" spans="1:5" ht="13" hidden="1" x14ac:dyDescent="0.15">
      <c r="A4661" s="124" t="s">
        <v>25057</v>
      </c>
      <c r="B4661" s="124" t="s">
        <v>25057</v>
      </c>
      <c r="C4661" s="124" t="s">
        <v>25063</v>
      </c>
      <c r="D4661" s="124" t="s">
        <v>17057</v>
      </c>
      <c r="E4661" s="124" t="s">
        <v>16475</v>
      </c>
    </row>
    <row r="4662" spans="1:5" ht="13" hidden="1" x14ac:dyDescent="0.15">
      <c r="A4662" s="124" t="s">
        <v>25064</v>
      </c>
      <c r="B4662" s="124" t="s">
        <v>25064</v>
      </c>
      <c r="C4662" s="124" t="s">
        <v>25065</v>
      </c>
      <c r="D4662" s="124" t="s">
        <v>16653</v>
      </c>
      <c r="E4662" s="124" t="s">
        <v>16472</v>
      </c>
    </row>
    <row r="4663" spans="1:5" ht="13" hidden="1" x14ac:dyDescent="0.15">
      <c r="A4663" s="124" t="s">
        <v>25066</v>
      </c>
      <c r="B4663" s="124" t="s">
        <v>25066</v>
      </c>
      <c r="C4663" s="124" t="s">
        <v>25067</v>
      </c>
      <c r="D4663" s="124" t="s">
        <v>16569</v>
      </c>
      <c r="E4663" s="124" t="s">
        <v>16475</v>
      </c>
    </row>
    <row r="4664" spans="1:5" ht="13" hidden="1" x14ac:dyDescent="0.15">
      <c r="A4664" s="124" t="s">
        <v>25068</v>
      </c>
      <c r="B4664" s="124" t="s">
        <v>25068</v>
      </c>
      <c r="C4664" s="124" t="s">
        <v>25069</v>
      </c>
      <c r="D4664" s="124" t="s">
        <v>25070</v>
      </c>
      <c r="E4664" s="124" t="s">
        <v>16472</v>
      </c>
    </row>
    <row r="4665" spans="1:5" ht="13" hidden="1" x14ac:dyDescent="0.15">
      <c r="A4665" s="124" t="s">
        <v>25068</v>
      </c>
      <c r="B4665" s="124" t="s">
        <v>25068</v>
      </c>
      <c r="C4665" s="124" t="s">
        <v>25071</v>
      </c>
      <c r="D4665" s="124" t="s">
        <v>25072</v>
      </c>
      <c r="E4665" s="124" t="s">
        <v>16472</v>
      </c>
    </row>
    <row r="4666" spans="1:5" ht="13" hidden="1" x14ac:dyDescent="0.15">
      <c r="A4666" s="124" t="s">
        <v>25073</v>
      </c>
      <c r="B4666" s="124" t="s">
        <v>25073</v>
      </c>
      <c r="C4666" s="124" t="s">
        <v>25074</v>
      </c>
      <c r="D4666" s="124" t="s">
        <v>25075</v>
      </c>
      <c r="E4666" s="124" t="s">
        <v>16472</v>
      </c>
    </row>
    <row r="4667" spans="1:5" ht="13" hidden="1" x14ac:dyDescent="0.15">
      <c r="A4667" s="124" t="s">
        <v>25073</v>
      </c>
      <c r="B4667" s="124" t="s">
        <v>25073</v>
      </c>
      <c r="C4667" s="124" t="s">
        <v>25076</v>
      </c>
      <c r="D4667" s="124" t="s">
        <v>25077</v>
      </c>
      <c r="E4667" s="124" t="s">
        <v>16472</v>
      </c>
    </row>
    <row r="4668" spans="1:5" ht="13" hidden="1" x14ac:dyDescent="0.15">
      <c r="A4668" s="124" t="s">
        <v>25073</v>
      </c>
      <c r="B4668" s="124" t="s">
        <v>25073</v>
      </c>
      <c r="C4668" s="124" t="s">
        <v>25078</v>
      </c>
      <c r="D4668" s="124" t="s">
        <v>25079</v>
      </c>
      <c r="E4668" s="124" t="s">
        <v>16472</v>
      </c>
    </row>
    <row r="4669" spans="1:5" ht="13" hidden="1" x14ac:dyDescent="0.15">
      <c r="A4669" s="124" t="s">
        <v>25073</v>
      </c>
      <c r="B4669" s="124" t="s">
        <v>25073</v>
      </c>
      <c r="C4669" s="124" t="s">
        <v>25080</v>
      </c>
      <c r="D4669" s="124" t="s">
        <v>25081</v>
      </c>
      <c r="E4669" s="124" t="s">
        <v>16472</v>
      </c>
    </row>
    <row r="4670" spans="1:5" ht="13" hidden="1" x14ac:dyDescent="0.15">
      <c r="A4670" s="124" t="s">
        <v>25073</v>
      </c>
      <c r="B4670" s="124" t="s">
        <v>25073</v>
      </c>
      <c r="C4670" s="124" t="s">
        <v>25082</v>
      </c>
      <c r="D4670" s="124" t="s">
        <v>25083</v>
      </c>
      <c r="E4670" s="124" t="s">
        <v>16472</v>
      </c>
    </row>
    <row r="4671" spans="1:5" ht="13" hidden="1" x14ac:dyDescent="0.15">
      <c r="A4671" s="124" t="s">
        <v>25073</v>
      </c>
      <c r="B4671" s="124" t="s">
        <v>25073</v>
      </c>
      <c r="C4671" s="124" t="s">
        <v>25084</v>
      </c>
      <c r="D4671" s="124" t="s">
        <v>25085</v>
      </c>
      <c r="E4671" s="124" t="s">
        <v>16472</v>
      </c>
    </row>
    <row r="4672" spans="1:5" ht="13" hidden="1" x14ac:dyDescent="0.15">
      <c r="A4672" s="124" t="s">
        <v>25073</v>
      </c>
      <c r="B4672" s="124" t="s">
        <v>25073</v>
      </c>
      <c r="C4672" s="124" t="s">
        <v>25086</v>
      </c>
      <c r="D4672" s="124" t="s">
        <v>25087</v>
      </c>
      <c r="E4672" s="124" t="s">
        <v>16472</v>
      </c>
    </row>
    <row r="4673" spans="1:5" ht="13" hidden="1" x14ac:dyDescent="0.15">
      <c r="A4673" s="124" t="s">
        <v>25073</v>
      </c>
      <c r="B4673" s="124" t="s">
        <v>25073</v>
      </c>
      <c r="C4673" s="124" t="s">
        <v>25088</v>
      </c>
      <c r="D4673" s="124" t="s">
        <v>25089</v>
      </c>
      <c r="E4673" s="124" t="s">
        <v>16472</v>
      </c>
    </row>
    <row r="4674" spans="1:5" ht="13" hidden="1" x14ac:dyDescent="0.15">
      <c r="A4674" s="124" t="s">
        <v>25073</v>
      </c>
      <c r="B4674" s="124" t="s">
        <v>25073</v>
      </c>
      <c r="C4674" s="124" t="s">
        <v>25090</v>
      </c>
      <c r="D4674" s="124" t="s">
        <v>25091</v>
      </c>
      <c r="E4674" s="124" t="s">
        <v>16472</v>
      </c>
    </row>
    <row r="4675" spans="1:5" ht="13" hidden="1" x14ac:dyDescent="0.15">
      <c r="A4675" s="124" t="s">
        <v>25073</v>
      </c>
      <c r="B4675" s="124" t="s">
        <v>25073</v>
      </c>
      <c r="C4675" s="124" t="s">
        <v>25092</v>
      </c>
      <c r="D4675" s="124" t="s">
        <v>25093</v>
      </c>
      <c r="E4675" s="124" t="s">
        <v>16472</v>
      </c>
    </row>
    <row r="4676" spans="1:5" ht="13" hidden="1" x14ac:dyDescent="0.15">
      <c r="A4676" s="124" t="s">
        <v>25073</v>
      </c>
      <c r="B4676" s="124" t="s">
        <v>25073</v>
      </c>
      <c r="C4676" s="124" t="s">
        <v>25094</v>
      </c>
      <c r="D4676" s="124" t="s">
        <v>25095</v>
      </c>
      <c r="E4676" s="124" t="s">
        <v>16472</v>
      </c>
    </row>
    <row r="4677" spans="1:5" ht="13" hidden="1" x14ac:dyDescent="0.15">
      <c r="A4677" s="124" t="s">
        <v>25073</v>
      </c>
      <c r="B4677" s="124" t="s">
        <v>25073</v>
      </c>
      <c r="C4677" s="124" t="s">
        <v>25096</v>
      </c>
      <c r="D4677" s="124" t="s">
        <v>25097</v>
      </c>
      <c r="E4677" s="124" t="s">
        <v>16472</v>
      </c>
    </row>
    <row r="4678" spans="1:5" ht="13" hidden="1" x14ac:dyDescent="0.15">
      <c r="A4678" s="124" t="s">
        <v>25073</v>
      </c>
      <c r="B4678" s="124" t="s">
        <v>25073</v>
      </c>
      <c r="C4678" s="124" t="s">
        <v>25098</v>
      </c>
      <c r="D4678" s="124" t="s">
        <v>25099</v>
      </c>
      <c r="E4678" s="124" t="s">
        <v>16472</v>
      </c>
    </row>
    <row r="4679" spans="1:5" ht="13" hidden="1" x14ac:dyDescent="0.15">
      <c r="A4679" s="124" t="s">
        <v>25073</v>
      </c>
      <c r="B4679" s="124" t="s">
        <v>25073</v>
      </c>
      <c r="C4679" s="124" t="s">
        <v>25100</v>
      </c>
      <c r="D4679" s="124" t="s">
        <v>25101</v>
      </c>
      <c r="E4679" s="124" t="s">
        <v>16472</v>
      </c>
    </row>
    <row r="4680" spans="1:5" ht="13" hidden="1" x14ac:dyDescent="0.15">
      <c r="A4680" s="124" t="s">
        <v>25073</v>
      </c>
      <c r="B4680" s="124" t="s">
        <v>25073</v>
      </c>
      <c r="C4680" s="124" t="s">
        <v>25102</v>
      </c>
      <c r="D4680" s="124" t="s">
        <v>25081</v>
      </c>
      <c r="E4680" s="124" t="s">
        <v>16472</v>
      </c>
    </row>
    <row r="4681" spans="1:5" ht="13" hidden="1" x14ac:dyDescent="0.15">
      <c r="A4681" s="124" t="s">
        <v>25073</v>
      </c>
      <c r="B4681" s="124" t="s">
        <v>25073</v>
      </c>
      <c r="C4681" s="124" t="s">
        <v>25103</v>
      </c>
      <c r="D4681" s="124" t="s">
        <v>25104</v>
      </c>
      <c r="E4681" s="124" t="s">
        <v>16472</v>
      </c>
    </row>
    <row r="4682" spans="1:5" ht="13" hidden="1" x14ac:dyDescent="0.15">
      <c r="A4682" s="124" t="s">
        <v>25073</v>
      </c>
      <c r="B4682" s="124" t="s">
        <v>25073</v>
      </c>
      <c r="C4682" s="124" t="s">
        <v>25105</v>
      </c>
      <c r="D4682" s="124" t="s">
        <v>25106</v>
      </c>
      <c r="E4682" s="124" t="s">
        <v>16472</v>
      </c>
    </row>
    <row r="4683" spans="1:5" ht="13" hidden="1" x14ac:dyDescent="0.15">
      <c r="A4683" s="124" t="s">
        <v>25073</v>
      </c>
      <c r="B4683" s="124" t="s">
        <v>25073</v>
      </c>
      <c r="C4683" s="124" t="s">
        <v>25107</v>
      </c>
      <c r="D4683" s="124" t="s">
        <v>25108</v>
      </c>
      <c r="E4683" s="124" t="s">
        <v>16472</v>
      </c>
    </row>
    <row r="4684" spans="1:5" ht="13" hidden="1" x14ac:dyDescent="0.15">
      <c r="A4684" s="124" t="s">
        <v>25073</v>
      </c>
      <c r="B4684" s="124" t="s">
        <v>25109</v>
      </c>
      <c r="C4684" s="124" t="s">
        <v>25110</v>
      </c>
      <c r="D4684" s="124" t="s">
        <v>25111</v>
      </c>
      <c r="E4684" s="124" t="s">
        <v>16472</v>
      </c>
    </row>
    <row r="4685" spans="1:5" ht="13" hidden="1" x14ac:dyDescent="0.15">
      <c r="A4685" s="124" t="s">
        <v>25073</v>
      </c>
      <c r="B4685" s="124" t="s">
        <v>25109</v>
      </c>
      <c r="C4685" s="124" t="s">
        <v>25112</v>
      </c>
      <c r="D4685" s="124" t="s">
        <v>25113</v>
      </c>
      <c r="E4685" s="124" t="s">
        <v>16475</v>
      </c>
    </row>
    <row r="4686" spans="1:5" ht="13" hidden="1" x14ac:dyDescent="0.15">
      <c r="A4686" s="124" t="s">
        <v>25073</v>
      </c>
      <c r="B4686" s="124" t="s">
        <v>25109</v>
      </c>
      <c r="C4686" s="124" t="s">
        <v>25114</v>
      </c>
      <c r="D4686" s="124" t="s">
        <v>25115</v>
      </c>
      <c r="E4686" s="124" t="s">
        <v>16475</v>
      </c>
    </row>
    <row r="4687" spans="1:5" ht="13" hidden="1" x14ac:dyDescent="0.15">
      <c r="A4687" s="124" t="s">
        <v>25073</v>
      </c>
      <c r="B4687" s="124" t="s">
        <v>25109</v>
      </c>
      <c r="C4687" s="124" t="s">
        <v>25116</v>
      </c>
      <c r="D4687" s="124" t="s">
        <v>25117</v>
      </c>
      <c r="E4687" s="124" t="s">
        <v>16475</v>
      </c>
    </row>
    <row r="4688" spans="1:5" ht="13" hidden="1" x14ac:dyDescent="0.15">
      <c r="A4688" s="124" t="s">
        <v>25073</v>
      </c>
      <c r="B4688" s="124" t="s">
        <v>25109</v>
      </c>
      <c r="C4688" s="124" t="s">
        <v>25118</v>
      </c>
      <c r="D4688" s="124" t="s">
        <v>25119</v>
      </c>
      <c r="E4688" s="124" t="s">
        <v>16472</v>
      </c>
    </row>
    <row r="4689" spans="1:5" ht="13" hidden="1" x14ac:dyDescent="0.15">
      <c r="A4689" s="124" t="s">
        <v>25073</v>
      </c>
      <c r="B4689" s="124" t="s">
        <v>25109</v>
      </c>
      <c r="C4689" s="124" t="s">
        <v>25120</v>
      </c>
      <c r="D4689" s="124" t="s">
        <v>25121</v>
      </c>
      <c r="E4689" s="124" t="s">
        <v>16472</v>
      </c>
    </row>
    <row r="4690" spans="1:5" ht="13" hidden="1" x14ac:dyDescent="0.15">
      <c r="A4690" s="124" t="s">
        <v>25073</v>
      </c>
      <c r="B4690" s="124" t="s">
        <v>25109</v>
      </c>
      <c r="C4690" s="124" t="s">
        <v>25122</v>
      </c>
      <c r="D4690" s="124" t="s">
        <v>25123</v>
      </c>
      <c r="E4690" s="124" t="s">
        <v>16472</v>
      </c>
    </row>
    <row r="4691" spans="1:5" ht="13" hidden="1" x14ac:dyDescent="0.15">
      <c r="A4691" s="124" t="s">
        <v>25073</v>
      </c>
      <c r="B4691" s="124" t="s">
        <v>25109</v>
      </c>
      <c r="C4691" s="124" t="s">
        <v>25124</v>
      </c>
      <c r="D4691" s="124" t="s">
        <v>25125</v>
      </c>
      <c r="E4691" s="124" t="s">
        <v>16475</v>
      </c>
    </row>
    <row r="4692" spans="1:5" ht="13" hidden="1" x14ac:dyDescent="0.15">
      <c r="A4692" s="124" t="s">
        <v>25073</v>
      </c>
      <c r="B4692" s="124" t="s">
        <v>25109</v>
      </c>
      <c r="C4692" s="124" t="s">
        <v>25126</v>
      </c>
      <c r="D4692" s="124" t="s">
        <v>25106</v>
      </c>
      <c r="E4692" s="124" t="s">
        <v>16475</v>
      </c>
    </row>
    <row r="4693" spans="1:5" ht="13" hidden="1" x14ac:dyDescent="0.15">
      <c r="A4693" s="124" t="s">
        <v>25073</v>
      </c>
      <c r="B4693" s="124" t="s">
        <v>25109</v>
      </c>
      <c r="C4693" s="124" t="s">
        <v>25127</v>
      </c>
      <c r="D4693" s="124" t="s">
        <v>25128</v>
      </c>
      <c r="E4693" s="124" t="s">
        <v>16475</v>
      </c>
    </row>
    <row r="4694" spans="1:5" ht="13" hidden="1" x14ac:dyDescent="0.15">
      <c r="A4694" s="124" t="s">
        <v>25073</v>
      </c>
      <c r="B4694" s="124" t="s">
        <v>25109</v>
      </c>
      <c r="C4694" s="124" t="s">
        <v>25129</v>
      </c>
      <c r="D4694" s="124" t="s">
        <v>16474</v>
      </c>
      <c r="E4694" s="124" t="s">
        <v>16475</v>
      </c>
    </row>
    <row r="4695" spans="1:5" ht="13" hidden="1" x14ac:dyDescent="0.15">
      <c r="A4695" s="124" t="s">
        <v>25073</v>
      </c>
      <c r="B4695" s="124" t="s">
        <v>25130</v>
      </c>
      <c r="C4695" s="124" t="s">
        <v>25131</v>
      </c>
      <c r="D4695" s="124" t="s">
        <v>25087</v>
      </c>
      <c r="E4695" s="124" t="s">
        <v>16472</v>
      </c>
    </row>
    <row r="4696" spans="1:5" ht="13" hidden="1" x14ac:dyDescent="0.15">
      <c r="A4696" s="124" t="s">
        <v>25073</v>
      </c>
      <c r="B4696" s="124" t="s">
        <v>25130</v>
      </c>
      <c r="C4696" s="124" t="s">
        <v>25132</v>
      </c>
      <c r="D4696" s="124" t="s">
        <v>25089</v>
      </c>
      <c r="E4696" s="124" t="s">
        <v>16472</v>
      </c>
    </row>
    <row r="4697" spans="1:5" ht="13" hidden="1" x14ac:dyDescent="0.15">
      <c r="A4697" s="124" t="s">
        <v>25073</v>
      </c>
      <c r="B4697" s="124" t="s">
        <v>25130</v>
      </c>
      <c r="C4697" s="124" t="s">
        <v>25133</v>
      </c>
      <c r="D4697" s="124" t="s">
        <v>25134</v>
      </c>
      <c r="E4697" s="124" t="s">
        <v>16472</v>
      </c>
    </row>
    <row r="4698" spans="1:5" ht="13" hidden="1" x14ac:dyDescent="0.15">
      <c r="A4698" s="124" t="s">
        <v>25073</v>
      </c>
      <c r="B4698" s="124" t="s">
        <v>25135</v>
      </c>
      <c r="C4698" s="124" t="s">
        <v>25136</v>
      </c>
      <c r="D4698" s="124" t="s">
        <v>25081</v>
      </c>
      <c r="E4698" s="124" t="s">
        <v>16472</v>
      </c>
    </row>
    <row r="4699" spans="1:5" ht="13" hidden="1" x14ac:dyDescent="0.15">
      <c r="A4699" s="124" t="s">
        <v>25073</v>
      </c>
      <c r="B4699" s="124" t="s">
        <v>25135</v>
      </c>
      <c r="C4699" s="124" t="s">
        <v>25137</v>
      </c>
      <c r="D4699" s="124" t="s">
        <v>25138</v>
      </c>
      <c r="E4699" s="124" t="s">
        <v>16475</v>
      </c>
    </row>
    <row r="4700" spans="1:5" ht="13" hidden="1" x14ac:dyDescent="0.15">
      <c r="A4700" s="124" t="s">
        <v>25073</v>
      </c>
      <c r="B4700" s="124" t="s">
        <v>25135</v>
      </c>
      <c r="C4700" s="124" t="s">
        <v>25139</v>
      </c>
      <c r="D4700" s="124" t="s">
        <v>25140</v>
      </c>
      <c r="E4700" s="124" t="s">
        <v>16472</v>
      </c>
    </row>
    <row r="4701" spans="1:5" ht="13" hidden="1" x14ac:dyDescent="0.15">
      <c r="A4701" s="124" t="s">
        <v>25073</v>
      </c>
      <c r="B4701" s="124" t="s">
        <v>25135</v>
      </c>
      <c r="C4701" s="124" t="s">
        <v>25141</v>
      </c>
      <c r="D4701" s="124" t="s">
        <v>25142</v>
      </c>
      <c r="E4701" s="124" t="s">
        <v>16472</v>
      </c>
    </row>
    <row r="4702" spans="1:5" ht="13" hidden="1" x14ac:dyDescent="0.15">
      <c r="A4702" s="124" t="s">
        <v>25073</v>
      </c>
      <c r="B4702" s="124" t="s">
        <v>25135</v>
      </c>
      <c r="C4702" s="124" t="s">
        <v>25143</v>
      </c>
      <c r="D4702" s="124" t="s">
        <v>25144</v>
      </c>
      <c r="E4702" s="124" t="s">
        <v>16475</v>
      </c>
    </row>
    <row r="4703" spans="1:5" ht="13" hidden="1" x14ac:dyDescent="0.15">
      <c r="A4703" s="124" t="s">
        <v>25073</v>
      </c>
      <c r="B4703" s="124" t="s">
        <v>25135</v>
      </c>
      <c r="C4703" s="124" t="s">
        <v>25145</v>
      </c>
      <c r="D4703" s="124" t="s">
        <v>25146</v>
      </c>
      <c r="E4703" s="124" t="s">
        <v>16472</v>
      </c>
    </row>
    <row r="4704" spans="1:5" ht="13" hidden="1" x14ac:dyDescent="0.15">
      <c r="A4704" s="124" t="s">
        <v>25073</v>
      </c>
      <c r="B4704" s="124" t="s">
        <v>25135</v>
      </c>
      <c r="C4704" s="124" t="s">
        <v>25147</v>
      </c>
      <c r="D4704" s="124" t="s">
        <v>25148</v>
      </c>
      <c r="E4704" s="124" t="s">
        <v>16475</v>
      </c>
    </row>
    <row r="4705" spans="1:5" ht="13" hidden="1" x14ac:dyDescent="0.15">
      <c r="A4705" s="124" t="s">
        <v>25073</v>
      </c>
      <c r="B4705" s="124" t="s">
        <v>25135</v>
      </c>
      <c r="C4705" s="124" t="s">
        <v>25149</v>
      </c>
      <c r="D4705" s="124" t="s">
        <v>25150</v>
      </c>
      <c r="E4705" s="124" t="s">
        <v>16472</v>
      </c>
    </row>
    <row r="4706" spans="1:5" ht="13" hidden="1" x14ac:dyDescent="0.15">
      <c r="A4706" s="124" t="s">
        <v>25073</v>
      </c>
      <c r="B4706" s="124" t="s">
        <v>25135</v>
      </c>
      <c r="C4706" s="124" t="s">
        <v>25151</v>
      </c>
      <c r="D4706" s="124" t="s">
        <v>25152</v>
      </c>
      <c r="E4706" s="124" t="s">
        <v>16475</v>
      </c>
    </row>
    <row r="4707" spans="1:5" ht="13" hidden="1" x14ac:dyDescent="0.15">
      <c r="A4707" s="124" t="s">
        <v>25073</v>
      </c>
      <c r="B4707" s="124" t="s">
        <v>25135</v>
      </c>
      <c r="C4707" s="124" t="s">
        <v>25153</v>
      </c>
      <c r="D4707" s="124" t="s">
        <v>25154</v>
      </c>
      <c r="E4707" s="124" t="s">
        <v>16475</v>
      </c>
    </row>
    <row r="4708" spans="1:5" ht="13" hidden="1" x14ac:dyDescent="0.15">
      <c r="A4708" s="124" t="s">
        <v>25073</v>
      </c>
      <c r="B4708" s="124" t="s">
        <v>25135</v>
      </c>
      <c r="C4708" s="124" t="s">
        <v>25155</v>
      </c>
      <c r="D4708" s="124" t="s">
        <v>25156</v>
      </c>
      <c r="E4708" s="124" t="s">
        <v>16472</v>
      </c>
    </row>
    <row r="4709" spans="1:5" ht="13" hidden="1" x14ac:dyDescent="0.15">
      <c r="A4709" s="124" t="s">
        <v>25073</v>
      </c>
      <c r="B4709" s="124" t="s">
        <v>25135</v>
      </c>
      <c r="C4709" s="124" t="s">
        <v>25157</v>
      </c>
      <c r="D4709" s="124" t="s">
        <v>25154</v>
      </c>
      <c r="E4709" s="124" t="s">
        <v>16472</v>
      </c>
    </row>
    <row r="4710" spans="1:5" ht="13" hidden="1" x14ac:dyDescent="0.15">
      <c r="A4710" s="124" t="s">
        <v>25073</v>
      </c>
      <c r="B4710" s="124" t="s">
        <v>25135</v>
      </c>
      <c r="C4710" s="124" t="s">
        <v>25158</v>
      </c>
      <c r="D4710" s="124" t="s">
        <v>25159</v>
      </c>
      <c r="E4710" s="124" t="s">
        <v>16475</v>
      </c>
    </row>
    <row r="4711" spans="1:5" ht="13" hidden="1" x14ac:dyDescent="0.15">
      <c r="A4711" s="124" t="s">
        <v>25073</v>
      </c>
      <c r="B4711" s="124" t="s">
        <v>25135</v>
      </c>
      <c r="C4711" s="124" t="s">
        <v>25160</v>
      </c>
      <c r="D4711" s="124" t="s">
        <v>25123</v>
      </c>
      <c r="E4711" s="124" t="s">
        <v>16472</v>
      </c>
    </row>
    <row r="4712" spans="1:5" ht="13" hidden="1" x14ac:dyDescent="0.15">
      <c r="A4712" s="124" t="s">
        <v>25073</v>
      </c>
      <c r="B4712" s="124" t="s">
        <v>25135</v>
      </c>
      <c r="C4712" s="124" t="s">
        <v>25161</v>
      </c>
      <c r="D4712" s="124" t="s">
        <v>25162</v>
      </c>
      <c r="E4712" s="124" t="s">
        <v>16472</v>
      </c>
    </row>
    <row r="4713" spans="1:5" ht="13" hidden="1" x14ac:dyDescent="0.15">
      <c r="A4713" s="124" t="s">
        <v>25073</v>
      </c>
      <c r="B4713" s="124" t="s">
        <v>25135</v>
      </c>
      <c r="C4713" s="124" t="s">
        <v>25163</v>
      </c>
      <c r="D4713" s="124" t="s">
        <v>25164</v>
      </c>
      <c r="E4713" s="124" t="s">
        <v>16472</v>
      </c>
    </row>
    <row r="4714" spans="1:5" ht="13" hidden="1" x14ac:dyDescent="0.15">
      <c r="A4714" s="124" t="s">
        <v>25073</v>
      </c>
      <c r="B4714" s="124" t="s">
        <v>25135</v>
      </c>
      <c r="C4714" s="124" t="s">
        <v>25165</v>
      </c>
      <c r="D4714" s="124" t="s">
        <v>25166</v>
      </c>
      <c r="E4714" s="124" t="s">
        <v>16472</v>
      </c>
    </row>
    <row r="4715" spans="1:5" ht="13" hidden="1" x14ac:dyDescent="0.15">
      <c r="A4715" s="124" t="s">
        <v>25073</v>
      </c>
      <c r="B4715" s="124" t="s">
        <v>25135</v>
      </c>
      <c r="C4715" s="124" t="s">
        <v>25167</v>
      </c>
      <c r="D4715" s="124" t="s">
        <v>25168</v>
      </c>
      <c r="E4715" s="124" t="s">
        <v>16472</v>
      </c>
    </row>
    <row r="4716" spans="1:5" ht="13" hidden="1" x14ac:dyDescent="0.15">
      <c r="A4716" s="124" t="s">
        <v>25073</v>
      </c>
      <c r="B4716" s="124" t="s">
        <v>25135</v>
      </c>
      <c r="C4716" s="124" t="s">
        <v>25169</v>
      </c>
      <c r="D4716" s="124" t="s">
        <v>25170</v>
      </c>
      <c r="E4716" s="124" t="s">
        <v>16472</v>
      </c>
    </row>
    <row r="4717" spans="1:5" ht="13" hidden="1" x14ac:dyDescent="0.15">
      <c r="A4717" s="124" t="s">
        <v>25073</v>
      </c>
      <c r="B4717" s="124" t="s">
        <v>25135</v>
      </c>
      <c r="C4717" s="124" t="s">
        <v>25171</v>
      </c>
      <c r="D4717" s="124" t="s">
        <v>25172</v>
      </c>
      <c r="E4717" s="124" t="s">
        <v>16475</v>
      </c>
    </row>
    <row r="4718" spans="1:5" ht="13" hidden="1" x14ac:dyDescent="0.15">
      <c r="A4718" s="124" t="s">
        <v>25073</v>
      </c>
      <c r="B4718" s="124" t="s">
        <v>25135</v>
      </c>
      <c r="C4718" s="124" t="s">
        <v>25173</v>
      </c>
      <c r="D4718" s="124" t="s">
        <v>25174</v>
      </c>
      <c r="E4718" s="124" t="s">
        <v>16472</v>
      </c>
    </row>
    <row r="4719" spans="1:5" ht="13" hidden="1" x14ac:dyDescent="0.15">
      <c r="A4719" s="124" t="s">
        <v>25073</v>
      </c>
      <c r="B4719" s="124" t="s">
        <v>25135</v>
      </c>
      <c r="C4719" s="124" t="s">
        <v>25175</v>
      </c>
      <c r="D4719" s="124" t="s">
        <v>25176</v>
      </c>
      <c r="E4719" s="124" t="s">
        <v>16472</v>
      </c>
    </row>
    <row r="4720" spans="1:5" ht="13" hidden="1" x14ac:dyDescent="0.15">
      <c r="A4720" s="124" t="s">
        <v>25073</v>
      </c>
      <c r="B4720" s="124" t="s">
        <v>25135</v>
      </c>
      <c r="C4720" s="124" t="s">
        <v>25177</v>
      </c>
      <c r="D4720" s="124" t="s">
        <v>25178</v>
      </c>
      <c r="E4720" s="124" t="s">
        <v>16475</v>
      </c>
    </row>
    <row r="4721" spans="1:5" ht="13" hidden="1" x14ac:dyDescent="0.15">
      <c r="A4721" s="124" t="s">
        <v>25073</v>
      </c>
      <c r="B4721" s="124" t="s">
        <v>25135</v>
      </c>
      <c r="C4721" s="124" t="s">
        <v>25179</v>
      </c>
      <c r="D4721" s="124" t="s">
        <v>25180</v>
      </c>
      <c r="E4721" s="124" t="s">
        <v>16472</v>
      </c>
    </row>
    <row r="4722" spans="1:5" ht="13" hidden="1" x14ac:dyDescent="0.15">
      <c r="A4722" s="124" t="s">
        <v>25073</v>
      </c>
      <c r="B4722" s="124" t="s">
        <v>25135</v>
      </c>
      <c r="C4722" s="124" t="s">
        <v>25181</v>
      </c>
      <c r="D4722" s="124" t="s">
        <v>25182</v>
      </c>
      <c r="E4722" s="124" t="s">
        <v>16475</v>
      </c>
    </row>
    <row r="4723" spans="1:5" ht="13" hidden="1" x14ac:dyDescent="0.15">
      <c r="A4723" s="124" t="s">
        <v>25073</v>
      </c>
      <c r="B4723" s="124" t="s">
        <v>25135</v>
      </c>
      <c r="C4723" s="124" t="s">
        <v>25183</v>
      </c>
      <c r="D4723" s="124" t="s">
        <v>25184</v>
      </c>
      <c r="E4723" s="124" t="s">
        <v>16472</v>
      </c>
    </row>
    <row r="4724" spans="1:5" ht="13" hidden="1" x14ac:dyDescent="0.15">
      <c r="A4724" s="124" t="s">
        <v>25073</v>
      </c>
      <c r="B4724" s="124" t="s">
        <v>25185</v>
      </c>
      <c r="C4724" s="124" t="s">
        <v>25186</v>
      </c>
      <c r="D4724" s="124" t="s">
        <v>25075</v>
      </c>
      <c r="E4724" s="124" t="s">
        <v>16472</v>
      </c>
    </row>
    <row r="4725" spans="1:5" ht="13" hidden="1" x14ac:dyDescent="0.15">
      <c r="A4725" s="124" t="s">
        <v>25073</v>
      </c>
      <c r="B4725" s="124" t="s">
        <v>25185</v>
      </c>
      <c r="C4725" s="124" t="s">
        <v>25187</v>
      </c>
      <c r="D4725" s="124" t="s">
        <v>25077</v>
      </c>
      <c r="E4725" s="124" t="s">
        <v>16472</v>
      </c>
    </row>
    <row r="4726" spans="1:5" ht="13" hidden="1" x14ac:dyDescent="0.15">
      <c r="A4726" s="124" t="s">
        <v>25073</v>
      </c>
      <c r="B4726" s="124" t="s">
        <v>25185</v>
      </c>
      <c r="C4726" s="124" t="s">
        <v>25188</v>
      </c>
      <c r="D4726" s="124" t="s">
        <v>25104</v>
      </c>
      <c r="E4726" s="124" t="s">
        <v>16472</v>
      </c>
    </row>
    <row r="4727" spans="1:5" ht="13" hidden="1" x14ac:dyDescent="0.15">
      <c r="A4727" s="124" t="s">
        <v>25189</v>
      </c>
      <c r="B4727" s="124" t="s">
        <v>25189</v>
      </c>
      <c r="C4727" s="124" t="s">
        <v>25190</v>
      </c>
      <c r="D4727" s="124" t="s">
        <v>16569</v>
      </c>
      <c r="E4727" s="124" t="s">
        <v>16475</v>
      </c>
    </row>
    <row r="4728" spans="1:5" ht="13" hidden="1" x14ac:dyDescent="0.15">
      <c r="A4728" s="124" t="s">
        <v>25189</v>
      </c>
      <c r="B4728" s="124" t="s">
        <v>25189</v>
      </c>
      <c r="C4728" s="124" t="s">
        <v>25191</v>
      </c>
      <c r="D4728" s="124" t="s">
        <v>25192</v>
      </c>
      <c r="E4728" s="124" t="s">
        <v>16475</v>
      </c>
    </row>
    <row r="4729" spans="1:5" ht="13" hidden="1" x14ac:dyDescent="0.15">
      <c r="A4729" s="124" t="s">
        <v>25193</v>
      </c>
      <c r="B4729" s="124" t="s">
        <v>25193</v>
      </c>
      <c r="C4729" s="124" t="s">
        <v>25194</v>
      </c>
      <c r="D4729" s="124" t="s">
        <v>25195</v>
      </c>
      <c r="E4729" s="124" t="s">
        <v>16475</v>
      </c>
    </row>
    <row r="4730" spans="1:5" ht="13" hidden="1" x14ac:dyDescent="0.15">
      <c r="A4730" s="124" t="s">
        <v>25193</v>
      </c>
      <c r="B4730" s="124" t="s">
        <v>25193</v>
      </c>
      <c r="C4730" s="124" t="s">
        <v>25196</v>
      </c>
      <c r="D4730" s="124" t="s">
        <v>25197</v>
      </c>
      <c r="E4730" s="124" t="s">
        <v>16472</v>
      </c>
    </row>
    <row r="4731" spans="1:5" ht="13" hidden="1" x14ac:dyDescent="0.15">
      <c r="A4731" s="124" t="s">
        <v>25193</v>
      </c>
      <c r="B4731" s="124" t="s">
        <v>25193</v>
      </c>
      <c r="C4731" s="124" t="s">
        <v>25198</v>
      </c>
      <c r="D4731" s="124" t="s">
        <v>25199</v>
      </c>
      <c r="E4731" s="124" t="s">
        <v>16475</v>
      </c>
    </row>
    <row r="4732" spans="1:5" ht="13" hidden="1" x14ac:dyDescent="0.15">
      <c r="A4732" s="124" t="s">
        <v>25193</v>
      </c>
      <c r="B4732" s="124" t="s">
        <v>25193</v>
      </c>
      <c r="C4732" s="124" t="s">
        <v>25200</v>
      </c>
      <c r="D4732" s="124" t="s">
        <v>25201</v>
      </c>
      <c r="E4732" s="124" t="s">
        <v>16475</v>
      </c>
    </row>
    <row r="4733" spans="1:5" ht="13" hidden="1" x14ac:dyDescent="0.15">
      <c r="A4733" s="124" t="s">
        <v>25193</v>
      </c>
      <c r="B4733" s="124" t="s">
        <v>25193</v>
      </c>
      <c r="C4733" s="124" t="s">
        <v>25202</v>
      </c>
      <c r="D4733" s="124" t="s">
        <v>25203</v>
      </c>
      <c r="E4733" s="124" t="s">
        <v>16475</v>
      </c>
    </row>
    <row r="4734" spans="1:5" ht="13" hidden="1" x14ac:dyDescent="0.15">
      <c r="A4734" s="124" t="s">
        <v>25193</v>
      </c>
      <c r="B4734" s="124" t="s">
        <v>25193</v>
      </c>
      <c r="C4734" s="124" t="s">
        <v>25204</v>
      </c>
      <c r="D4734" s="124" t="s">
        <v>17878</v>
      </c>
      <c r="E4734" s="124" t="s">
        <v>16475</v>
      </c>
    </row>
    <row r="4735" spans="1:5" ht="13" hidden="1" x14ac:dyDescent="0.15">
      <c r="A4735" s="124" t="s">
        <v>25193</v>
      </c>
      <c r="B4735" s="124" t="s">
        <v>25193</v>
      </c>
      <c r="C4735" s="124" t="s">
        <v>25205</v>
      </c>
      <c r="D4735" s="124" t="s">
        <v>25206</v>
      </c>
      <c r="E4735" s="124" t="s">
        <v>16475</v>
      </c>
    </row>
    <row r="4736" spans="1:5" ht="13" hidden="1" x14ac:dyDescent="0.15">
      <c r="A4736" s="124" t="s">
        <v>25193</v>
      </c>
      <c r="B4736" s="124" t="s">
        <v>25193</v>
      </c>
      <c r="C4736" s="124" t="s">
        <v>25207</v>
      </c>
      <c r="D4736" s="124" t="s">
        <v>25208</v>
      </c>
      <c r="E4736" s="124" t="s">
        <v>16475</v>
      </c>
    </row>
    <row r="4737" spans="1:5" ht="13" hidden="1" x14ac:dyDescent="0.15">
      <c r="A4737" s="124" t="s">
        <v>25193</v>
      </c>
      <c r="B4737" s="124" t="s">
        <v>25193</v>
      </c>
      <c r="C4737" s="124" t="s">
        <v>25209</v>
      </c>
      <c r="D4737" s="124" t="s">
        <v>16474</v>
      </c>
      <c r="E4737" s="124" t="s">
        <v>16475</v>
      </c>
    </row>
    <row r="4738" spans="1:5" ht="13" hidden="1" x14ac:dyDescent="0.15">
      <c r="A4738" s="124" t="s">
        <v>25210</v>
      </c>
      <c r="B4738" s="124" t="s">
        <v>25210</v>
      </c>
      <c r="C4738" s="124" t="s">
        <v>25211</v>
      </c>
      <c r="D4738" s="124" t="s">
        <v>25212</v>
      </c>
      <c r="E4738" s="124" t="s">
        <v>16472</v>
      </c>
    </row>
    <row r="4739" spans="1:5" ht="13" hidden="1" x14ac:dyDescent="0.15">
      <c r="A4739" s="124" t="s">
        <v>25210</v>
      </c>
      <c r="B4739" s="124" t="s">
        <v>25210</v>
      </c>
      <c r="C4739" s="124" t="s">
        <v>25213</v>
      </c>
      <c r="D4739" s="124" t="s">
        <v>25214</v>
      </c>
      <c r="E4739" s="124" t="s">
        <v>16472</v>
      </c>
    </row>
    <row r="4740" spans="1:5" ht="13" hidden="1" x14ac:dyDescent="0.15">
      <c r="A4740" s="124" t="s">
        <v>25210</v>
      </c>
      <c r="B4740" s="124" t="s">
        <v>25210</v>
      </c>
      <c r="C4740" s="124" t="s">
        <v>25215</v>
      </c>
      <c r="D4740" s="124" t="s">
        <v>21308</v>
      </c>
      <c r="E4740" s="124" t="s">
        <v>16475</v>
      </c>
    </row>
    <row r="4741" spans="1:5" ht="13" hidden="1" x14ac:dyDescent="0.15">
      <c r="A4741" s="124" t="s">
        <v>25210</v>
      </c>
      <c r="B4741" s="124" t="s">
        <v>25210</v>
      </c>
      <c r="C4741" s="124" t="s">
        <v>25216</v>
      </c>
      <c r="D4741" s="124" t="s">
        <v>25217</v>
      </c>
      <c r="E4741" s="124" t="s">
        <v>16472</v>
      </c>
    </row>
    <row r="4742" spans="1:5" ht="13" hidden="1" x14ac:dyDescent="0.15">
      <c r="A4742" s="124" t="s">
        <v>25210</v>
      </c>
      <c r="B4742" s="124" t="s">
        <v>25210</v>
      </c>
      <c r="C4742" s="124" t="s">
        <v>25218</v>
      </c>
      <c r="D4742" s="124" t="s">
        <v>25219</v>
      </c>
      <c r="E4742" s="124" t="s">
        <v>16472</v>
      </c>
    </row>
    <row r="4743" spans="1:5" ht="13" hidden="1" x14ac:dyDescent="0.15">
      <c r="A4743" s="124" t="s">
        <v>25220</v>
      </c>
      <c r="B4743" s="124" t="s">
        <v>25220</v>
      </c>
      <c r="C4743" s="124" t="s">
        <v>25221</v>
      </c>
      <c r="D4743" s="124" t="s">
        <v>25219</v>
      </c>
      <c r="E4743" s="124" t="s">
        <v>16472</v>
      </c>
    </row>
    <row r="4744" spans="1:5" ht="13" hidden="1" x14ac:dyDescent="0.15">
      <c r="A4744" s="124" t="s">
        <v>25220</v>
      </c>
      <c r="B4744" s="124" t="s">
        <v>25220</v>
      </c>
      <c r="C4744" s="124" t="s">
        <v>25222</v>
      </c>
      <c r="D4744" s="124" t="s">
        <v>25219</v>
      </c>
      <c r="E4744" s="124" t="s">
        <v>16472</v>
      </c>
    </row>
    <row r="4745" spans="1:5" ht="13" hidden="1" x14ac:dyDescent="0.15">
      <c r="A4745" s="124" t="s">
        <v>25223</v>
      </c>
      <c r="B4745" s="124" t="s">
        <v>25223</v>
      </c>
      <c r="C4745" s="124" t="s">
        <v>25224</v>
      </c>
      <c r="D4745" s="124" t="s">
        <v>25225</v>
      </c>
      <c r="E4745" s="124" t="s">
        <v>16472</v>
      </c>
    </row>
    <row r="4746" spans="1:5" ht="13" hidden="1" x14ac:dyDescent="0.15">
      <c r="A4746" s="124" t="s">
        <v>25223</v>
      </c>
      <c r="B4746" s="124" t="s">
        <v>25223</v>
      </c>
      <c r="C4746" s="124" t="s">
        <v>25226</v>
      </c>
      <c r="D4746" s="124" t="s">
        <v>25227</v>
      </c>
      <c r="E4746" s="124" t="s">
        <v>16472</v>
      </c>
    </row>
    <row r="4747" spans="1:5" ht="13" hidden="1" x14ac:dyDescent="0.15">
      <c r="A4747" s="124" t="s">
        <v>25223</v>
      </c>
      <c r="B4747" s="124" t="s">
        <v>25223</v>
      </c>
      <c r="C4747" s="124" t="s">
        <v>25228</v>
      </c>
      <c r="D4747" s="124" t="s">
        <v>25229</v>
      </c>
      <c r="E4747" s="124" t="s">
        <v>16472</v>
      </c>
    </row>
    <row r="4748" spans="1:5" ht="13" hidden="1" x14ac:dyDescent="0.15">
      <c r="A4748" s="124" t="s">
        <v>25230</v>
      </c>
      <c r="B4748" s="124" t="s">
        <v>25230</v>
      </c>
      <c r="C4748" s="124" t="s">
        <v>25231</v>
      </c>
      <c r="D4748" s="124" t="s">
        <v>25232</v>
      </c>
      <c r="E4748" s="124" t="s">
        <v>16475</v>
      </c>
    </row>
    <row r="4749" spans="1:5" ht="13" hidden="1" x14ac:dyDescent="0.15">
      <c r="A4749" s="124" t="s">
        <v>25233</v>
      </c>
      <c r="B4749" s="124" t="s">
        <v>25233</v>
      </c>
      <c r="C4749" s="124" t="s">
        <v>25234</v>
      </c>
      <c r="D4749" s="124" t="s">
        <v>16569</v>
      </c>
      <c r="E4749" s="124" t="s">
        <v>16475</v>
      </c>
    </row>
    <row r="4750" spans="1:5" ht="13" hidden="1" x14ac:dyDescent="0.15">
      <c r="A4750" s="124" t="s">
        <v>25233</v>
      </c>
      <c r="B4750" s="124" t="s">
        <v>25233</v>
      </c>
      <c r="C4750" s="124" t="s">
        <v>25235</v>
      </c>
      <c r="D4750" s="124" t="s">
        <v>18285</v>
      </c>
      <c r="E4750" s="124" t="s">
        <v>16472</v>
      </c>
    </row>
    <row r="4751" spans="1:5" ht="13" hidden="1" x14ac:dyDescent="0.15">
      <c r="A4751" s="124" t="s">
        <v>25233</v>
      </c>
      <c r="B4751" s="124" t="s">
        <v>25233</v>
      </c>
      <c r="C4751" s="124" t="s">
        <v>25236</v>
      </c>
      <c r="D4751" s="124" t="s">
        <v>25237</v>
      </c>
      <c r="E4751" s="124" t="s">
        <v>16475</v>
      </c>
    </row>
    <row r="4752" spans="1:5" ht="13" hidden="1" x14ac:dyDescent="0.15">
      <c r="A4752" s="124" t="s">
        <v>25233</v>
      </c>
      <c r="B4752" s="124" t="s">
        <v>25233</v>
      </c>
      <c r="C4752" s="124" t="s">
        <v>25238</v>
      </c>
      <c r="D4752" s="124" t="s">
        <v>18289</v>
      </c>
      <c r="E4752" s="124" t="s">
        <v>16472</v>
      </c>
    </row>
    <row r="4753" spans="1:5" ht="13" hidden="1" x14ac:dyDescent="0.15">
      <c r="A4753" s="124" t="s">
        <v>25233</v>
      </c>
      <c r="B4753" s="124" t="s">
        <v>25233</v>
      </c>
      <c r="C4753" s="124" t="s">
        <v>25239</v>
      </c>
      <c r="D4753" s="124" t="s">
        <v>25240</v>
      </c>
      <c r="E4753" s="124" t="s">
        <v>16475</v>
      </c>
    </row>
    <row r="4754" spans="1:5" ht="13" hidden="1" x14ac:dyDescent="0.15">
      <c r="A4754" s="124" t="s">
        <v>25233</v>
      </c>
      <c r="B4754" s="124" t="s">
        <v>25233</v>
      </c>
      <c r="C4754" s="124" t="s">
        <v>25241</v>
      </c>
      <c r="D4754" s="124" t="s">
        <v>25242</v>
      </c>
      <c r="E4754" s="124" t="s">
        <v>16472</v>
      </c>
    </row>
    <row r="4755" spans="1:5" ht="13" hidden="1" x14ac:dyDescent="0.15">
      <c r="A4755" s="124" t="s">
        <v>25233</v>
      </c>
      <c r="B4755" s="124" t="s">
        <v>25233</v>
      </c>
      <c r="C4755" s="124" t="s">
        <v>25243</v>
      </c>
      <c r="D4755" s="124" t="s">
        <v>25244</v>
      </c>
      <c r="E4755" s="124" t="s">
        <v>16472</v>
      </c>
    </row>
    <row r="4756" spans="1:5" ht="13" hidden="1" x14ac:dyDescent="0.15">
      <c r="A4756" s="124" t="s">
        <v>25233</v>
      </c>
      <c r="B4756" s="124" t="s">
        <v>25233</v>
      </c>
      <c r="C4756" s="124" t="s">
        <v>25245</v>
      </c>
      <c r="D4756" s="124" t="s">
        <v>25246</v>
      </c>
      <c r="E4756" s="124" t="s">
        <v>16475</v>
      </c>
    </row>
    <row r="4757" spans="1:5" ht="13" hidden="1" x14ac:dyDescent="0.15">
      <c r="A4757" s="124" t="s">
        <v>25233</v>
      </c>
      <c r="B4757" s="124" t="s">
        <v>25233</v>
      </c>
      <c r="C4757" s="124" t="s">
        <v>25247</v>
      </c>
      <c r="D4757" s="124" t="s">
        <v>25248</v>
      </c>
      <c r="E4757" s="124" t="s">
        <v>16475</v>
      </c>
    </row>
    <row r="4758" spans="1:5" ht="13" hidden="1" x14ac:dyDescent="0.15">
      <c r="A4758" s="124" t="s">
        <v>25233</v>
      </c>
      <c r="B4758" s="124" t="s">
        <v>25233</v>
      </c>
      <c r="C4758" s="124" t="s">
        <v>25249</v>
      </c>
      <c r="D4758" s="124" t="s">
        <v>25250</v>
      </c>
      <c r="E4758" s="124" t="s">
        <v>16475</v>
      </c>
    </row>
    <row r="4759" spans="1:5" ht="13" hidden="1" x14ac:dyDescent="0.15">
      <c r="A4759" s="124" t="s">
        <v>25233</v>
      </c>
      <c r="B4759" s="124" t="s">
        <v>25233</v>
      </c>
      <c r="C4759" s="124" t="s">
        <v>25251</v>
      </c>
      <c r="D4759" s="124" t="s">
        <v>25242</v>
      </c>
      <c r="E4759" s="124" t="s">
        <v>16475</v>
      </c>
    </row>
    <row r="4760" spans="1:5" ht="13" hidden="1" x14ac:dyDescent="0.15">
      <c r="A4760" s="124" t="s">
        <v>25233</v>
      </c>
      <c r="B4760" s="124" t="s">
        <v>25233</v>
      </c>
      <c r="C4760" s="124" t="s">
        <v>25252</v>
      </c>
      <c r="D4760" s="124" t="s">
        <v>25253</v>
      </c>
      <c r="E4760" s="124" t="s">
        <v>16472</v>
      </c>
    </row>
    <row r="4761" spans="1:5" ht="13" hidden="1" x14ac:dyDescent="0.15">
      <c r="A4761" s="124" t="s">
        <v>25254</v>
      </c>
      <c r="B4761" s="124" t="s">
        <v>25255</v>
      </c>
      <c r="C4761" s="124" t="s">
        <v>25256</v>
      </c>
      <c r="D4761" s="124" t="s">
        <v>25257</v>
      </c>
      <c r="E4761" s="124" t="s">
        <v>16472</v>
      </c>
    </row>
    <row r="4762" spans="1:5" ht="13" hidden="1" x14ac:dyDescent="0.15">
      <c r="A4762" s="124" t="s">
        <v>25254</v>
      </c>
      <c r="B4762" s="124" t="s">
        <v>25255</v>
      </c>
      <c r="C4762" s="124" t="s">
        <v>25258</v>
      </c>
      <c r="D4762" s="124" t="s">
        <v>25259</v>
      </c>
      <c r="E4762" s="124" t="s">
        <v>16472</v>
      </c>
    </row>
    <row r="4763" spans="1:5" ht="13" hidden="1" x14ac:dyDescent="0.15">
      <c r="A4763" s="124" t="s">
        <v>25254</v>
      </c>
      <c r="B4763" s="124" t="s">
        <v>25255</v>
      </c>
      <c r="C4763" s="124" t="s">
        <v>25260</v>
      </c>
      <c r="D4763" s="124" t="s">
        <v>25261</v>
      </c>
      <c r="E4763" s="124" t="s">
        <v>16472</v>
      </c>
    </row>
    <row r="4764" spans="1:5" ht="13" hidden="1" x14ac:dyDescent="0.15">
      <c r="A4764" s="124" t="s">
        <v>25254</v>
      </c>
      <c r="B4764" s="124" t="s">
        <v>25255</v>
      </c>
      <c r="C4764" s="124" t="s">
        <v>25262</v>
      </c>
      <c r="D4764" s="124" t="s">
        <v>25254</v>
      </c>
      <c r="E4764" s="124" t="s">
        <v>16472</v>
      </c>
    </row>
    <row r="4765" spans="1:5" ht="13" hidden="1" x14ac:dyDescent="0.15">
      <c r="A4765" s="124" t="s">
        <v>25254</v>
      </c>
      <c r="B4765" s="124" t="s">
        <v>25255</v>
      </c>
      <c r="C4765" s="124" t="s">
        <v>25263</v>
      </c>
      <c r="D4765" s="124" t="s">
        <v>23714</v>
      </c>
      <c r="E4765" s="124" t="s">
        <v>16472</v>
      </c>
    </row>
    <row r="4766" spans="1:5" ht="13" hidden="1" x14ac:dyDescent="0.15">
      <c r="A4766" s="124" t="s">
        <v>25254</v>
      </c>
      <c r="B4766" s="124" t="s">
        <v>25264</v>
      </c>
      <c r="C4766" s="124" t="s">
        <v>25265</v>
      </c>
      <c r="D4766" s="124" t="s">
        <v>25259</v>
      </c>
      <c r="E4766" s="124" t="s">
        <v>16472</v>
      </c>
    </row>
    <row r="4767" spans="1:5" ht="13" hidden="1" x14ac:dyDescent="0.15">
      <c r="A4767" s="124" t="s">
        <v>25254</v>
      </c>
      <c r="B4767" s="124" t="s">
        <v>25264</v>
      </c>
      <c r="C4767" s="124" t="s">
        <v>25266</v>
      </c>
      <c r="D4767" s="124" t="s">
        <v>23714</v>
      </c>
      <c r="E4767" s="124" t="s">
        <v>16472</v>
      </c>
    </row>
    <row r="4768" spans="1:5" ht="13" hidden="1" x14ac:dyDescent="0.15">
      <c r="A4768" s="124" t="s">
        <v>25254</v>
      </c>
      <c r="B4768" s="124" t="s">
        <v>25267</v>
      </c>
      <c r="C4768" s="124" t="s">
        <v>25268</v>
      </c>
      <c r="D4768" s="124" t="s">
        <v>25269</v>
      </c>
      <c r="E4768" s="124" t="s">
        <v>16472</v>
      </c>
    </row>
    <row r="4769" spans="1:5" ht="13" hidden="1" x14ac:dyDescent="0.15">
      <c r="A4769" s="124" t="s">
        <v>25254</v>
      </c>
      <c r="B4769" s="124" t="s">
        <v>25267</v>
      </c>
      <c r="C4769" s="124" t="s">
        <v>25270</v>
      </c>
      <c r="D4769" s="124" t="s">
        <v>25271</v>
      </c>
      <c r="E4769" s="124" t="s">
        <v>16472</v>
      </c>
    </row>
    <row r="4770" spans="1:5" ht="13" hidden="1" x14ac:dyDescent="0.15">
      <c r="A4770" s="124" t="s">
        <v>25254</v>
      </c>
      <c r="B4770" s="124" t="s">
        <v>25267</v>
      </c>
      <c r="C4770" s="124" t="s">
        <v>25272</v>
      </c>
      <c r="D4770" s="124" t="s">
        <v>25273</v>
      </c>
      <c r="E4770" s="124" t="s">
        <v>16475</v>
      </c>
    </row>
    <row r="4771" spans="1:5" ht="13" hidden="1" x14ac:dyDescent="0.15">
      <c r="A4771" s="124" t="s">
        <v>25254</v>
      </c>
      <c r="B4771" s="124" t="s">
        <v>25267</v>
      </c>
      <c r="C4771" s="124" t="s">
        <v>25274</v>
      </c>
      <c r="D4771" s="124" t="s">
        <v>25275</v>
      </c>
      <c r="E4771" s="124" t="s">
        <v>16475</v>
      </c>
    </row>
    <row r="4772" spans="1:5" ht="13" hidden="1" x14ac:dyDescent="0.15">
      <c r="A4772" s="124" t="s">
        <v>25254</v>
      </c>
      <c r="B4772" s="124" t="s">
        <v>25267</v>
      </c>
      <c r="C4772" s="124" t="s">
        <v>25276</v>
      </c>
      <c r="D4772" s="124" t="s">
        <v>25277</v>
      </c>
      <c r="E4772" s="124" t="s">
        <v>16475</v>
      </c>
    </row>
    <row r="4773" spans="1:5" ht="13" hidden="1" x14ac:dyDescent="0.15">
      <c r="A4773" s="124" t="s">
        <v>25254</v>
      </c>
      <c r="B4773" s="124" t="s">
        <v>25267</v>
      </c>
      <c r="C4773" s="124" t="s">
        <v>25278</v>
      </c>
      <c r="D4773" s="124" t="s">
        <v>25279</v>
      </c>
      <c r="E4773" s="124" t="s">
        <v>16475</v>
      </c>
    </row>
    <row r="4774" spans="1:5" ht="13" hidden="1" x14ac:dyDescent="0.15">
      <c r="A4774" s="124" t="s">
        <v>25254</v>
      </c>
      <c r="B4774" s="124" t="s">
        <v>25267</v>
      </c>
      <c r="C4774" s="124" t="s">
        <v>25280</v>
      </c>
      <c r="D4774" s="124" t="s">
        <v>25281</v>
      </c>
      <c r="E4774" s="124" t="s">
        <v>16472</v>
      </c>
    </row>
    <row r="4775" spans="1:5" ht="13" hidden="1" x14ac:dyDescent="0.15">
      <c r="A4775" s="124" t="s">
        <v>25254</v>
      </c>
      <c r="B4775" s="124" t="s">
        <v>25282</v>
      </c>
      <c r="C4775" s="124" t="s">
        <v>25283</v>
      </c>
      <c r="D4775" s="124" t="s">
        <v>25284</v>
      </c>
      <c r="E4775" s="124" t="s">
        <v>16475</v>
      </c>
    </row>
    <row r="4776" spans="1:5" ht="13" hidden="1" x14ac:dyDescent="0.15">
      <c r="A4776" s="124" t="s">
        <v>25254</v>
      </c>
      <c r="B4776" s="124" t="s">
        <v>25285</v>
      </c>
      <c r="C4776" s="124" t="s">
        <v>25286</v>
      </c>
      <c r="D4776" s="124" t="s">
        <v>25287</v>
      </c>
      <c r="E4776" s="124" t="s">
        <v>16475</v>
      </c>
    </row>
    <row r="4777" spans="1:5" ht="13" hidden="1" x14ac:dyDescent="0.15">
      <c r="A4777" s="124" t="s">
        <v>25254</v>
      </c>
      <c r="B4777" s="124" t="s">
        <v>25288</v>
      </c>
      <c r="C4777" s="124" t="s">
        <v>25289</v>
      </c>
      <c r="D4777" s="124" t="s">
        <v>18058</v>
      </c>
      <c r="E4777" s="124" t="s">
        <v>16475</v>
      </c>
    </row>
    <row r="4778" spans="1:5" ht="13" hidden="1" x14ac:dyDescent="0.15">
      <c r="A4778" s="124" t="s">
        <v>25254</v>
      </c>
      <c r="B4778" s="124" t="s">
        <v>25290</v>
      </c>
      <c r="C4778" s="124" t="s">
        <v>25291</v>
      </c>
      <c r="D4778" s="124" t="s">
        <v>25292</v>
      </c>
      <c r="E4778" s="124" t="s">
        <v>16472</v>
      </c>
    </row>
    <row r="4779" spans="1:5" ht="13" hidden="1" x14ac:dyDescent="0.15">
      <c r="A4779" s="124" t="s">
        <v>25293</v>
      </c>
      <c r="B4779" s="124" t="s">
        <v>25293</v>
      </c>
      <c r="C4779" s="124" t="s">
        <v>25294</v>
      </c>
      <c r="D4779" s="124" t="s">
        <v>25295</v>
      </c>
      <c r="E4779" s="124" t="s">
        <v>16472</v>
      </c>
    </row>
    <row r="4780" spans="1:5" ht="13" hidden="1" x14ac:dyDescent="0.15">
      <c r="A4780" s="124" t="s">
        <v>25293</v>
      </c>
      <c r="B4780" s="124" t="s">
        <v>25293</v>
      </c>
      <c r="C4780" s="124" t="s">
        <v>25296</v>
      </c>
      <c r="D4780" s="124" t="s">
        <v>25271</v>
      </c>
      <c r="E4780" s="124" t="s">
        <v>16472</v>
      </c>
    </row>
    <row r="4781" spans="1:5" ht="13" hidden="1" x14ac:dyDescent="0.15">
      <c r="A4781" s="124" t="s">
        <v>25293</v>
      </c>
      <c r="B4781" s="124" t="s">
        <v>25293</v>
      </c>
      <c r="C4781" s="124" t="s">
        <v>25297</v>
      </c>
      <c r="D4781" s="124" t="s">
        <v>25298</v>
      </c>
      <c r="E4781" s="124" t="s">
        <v>16472</v>
      </c>
    </row>
    <row r="4782" spans="1:5" ht="13" hidden="1" x14ac:dyDescent="0.15">
      <c r="A4782" s="124" t="s">
        <v>25282</v>
      </c>
      <c r="B4782" s="124" t="s">
        <v>25282</v>
      </c>
      <c r="C4782" s="124" t="s">
        <v>25299</v>
      </c>
      <c r="D4782" s="124" t="s">
        <v>25300</v>
      </c>
      <c r="E4782" s="124" t="s">
        <v>16472</v>
      </c>
    </row>
    <row r="4783" spans="1:5" ht="13" hidden="1" x14ac:dyDescent="0.15">
      <c r="A4783" s="124" t="s">
        <v>25282</v>
      </c>
      <c r="B4783" s="124" t="s">
        <v>25282</v>
      </c>
      <c r="C4783" s="124" t="s">
        <v>25301</v>
      </c>
      <c r="D4783" s="124" t="s">
        <v>25302</v>
      </c>
      <c r="E4783" s="124" t="s">
        <v>16472</v>
      </c>
    </row>
    <row r="4784" spans="1:5" ht="13" hidden="1" x14ac:dyDescent="0.15">
      <c r="A4784" s="124" t="s">
        <v>25282</v>
      </c>
      <c r="B4784" s="124" t="s">
        <v>25282</v>
      </c>
      <c r="C4784" s="124" t="s">
        <v>25303</v>
      </c>
      <c r="D4784" s="124" t="s">
        <v>25304</v>
      </c>
      <c r="E4784" s="124" t="s">
        <v>16472</v>
      </c>
    </row>
    <row r="4785" spans="1:5" ht="13" hidden="1" x14ac:dyDescent="0.15">
      <c r="A4785" s="124" t="s">
        <v>25305</v>
      </c>
      <c r="B4785" s="124" t="s">
        <v>25305</v>
      </c>
      <c r="C4785" s="124" t="s">
        <v>25306</v>
      </c>
      <c r="D4785" s="124" t="s">
        <v>16569</v>
      </c>
      <c r="E4785" s="124" t="s">
        <v>16475</v>
      </c>
    </row>
    <row r="4786" spans="1:5" ht="13" hidden="1" x14ac:dyDescent="0.15">
      <c r="A4786" s="124" t="s">
        <v>23122</v>
      </c>
      <c r="B4786" s="124" t="s">
        <v>23122</v>
      </c>
      <c r="C4786" s="124" t="s">
        <v>25307</v>
      </c>
      <c r="D4786" s="124" t="s">
        <v>16653</v>
      </c>
      <c r="E4786" s="124" t="s">
        <v>16472</v>
      </c>
    </row>
    <row r="4787" spans="1:5" ht="13" hidden="1" x14ac:dyDescent="0.15">
      <c r="A4787" s="124" t="s">
        <v>23122</v>
      </c>
      <c r="B4787" s="124" t="s">
        <v>23122</v>
      </c>
      <c r="C4787" s="124" t="s">
        <v>25308</v>
      </c>
      <c r="D4787" s="124" t="s">
        <v>25309</v>
      </c>
      <c r="E4787" s="124" t="s">
        <v>16472</v>
      </c>
    </row>
    <row r="4788" spans="1:5" ht="13" hidden="1" x14ac:dyDescent="0.15">
      <c r="A4788" s="124" t="s">
        <v>23122</v>
      </c>
      <c r="B4788" s="124" t="s">
        <v>23122</v>
      </c>
      <c r="C4788" s="124" t="s">
        <v>25310</v>
      </c>
      <c r="D4788" s="124" t="s">
        <v>23380</v>
      </c>
      <c r="E4788" s="124" t="s">
        <v>16472</v>
      </c>
    </row>
    <row r="4789" spans="1:5" ht="13" hidden="1" x14ac:dyDescent="0.15">
      <c r="A4789" s="124" t="s">
        <v>23122</v>
      </c>
      <c r="B4789" s="124" t="s">
        <v>23122</v>
      </c>
      <c r="C4789" s="124" t="s">
        <v>25311</v>
      </c>
      <c r="D4789" s="124" t="s">
        <v>18423</v>
      </c>
      <c r="E4789" s="124" t="s">
        <v>16472</v>
      </c>
    </row>
    <row r="4790" spans="1:5" ht="13" hidden="1" x14ac:dyDescent="0.15">
      <c r="A4790" s="124" t="s">
        <v>23122</v>
      </c>
      <c r="B4790" s="124" t="s">
        <v>23122</v>
      </c>
      <c r="C4790" s="124" t="s">
        <v>25312</v>
      </c>
      <c r="D4790" s="124" t="s">
        <v>25313</v>
      </c>
      <c r="E4790" s="124" t="s">
        <v>16472</v>
      </c>
    </row>
    <row r="4791" spans="1:5" ht="13" hidden="1" x14ac:dyDescent="0.15">
      <c r="A4791" s="124" t="s">
        <v>23122</v>
      </c>
      <c r="B4791" s="124" t="s">
        <v>23122</v>
      </c>
      <c r="C4791" s="124" t="s">
        <v>25314</v>
      </c>
      <c r="D4791" s="124" t="s">
        <v>25315</v>
      </c>
      <c r="E4791" s="124" t="s">
        <v>16472</v>
      </c>
    </row>
    <row r="4792" spans="1:5" ht="13" hidden="1" x14ac:dyDescent="0.15">
      <c r="A4792" s="124" t="s">
        <v>23122</v>
      </c>
      <c r="B4792" s="124" t="s">
        <v>23122</v>
      </c>
      <c r="C4792" s="124" t="s">
        <v>25316</v>
      </c>
      <c r="D4792" s="124" t="s">
        <v>25317</v>
      </c>
      <c r="E4792" s="124" t="s">
        <v>16472</v>
      </c>
    </row>
    <row r="4793" spans="1:5" ht="13" hidden="1" x14ac:dyDescent="0.15">
      <c r="A4793" s="124" t="s">
        <v>23122</v>
      </c>
      <c r="B4793" s="124" t="s">
        <v>23122</v>
      </c>
      <c r="C4793" s="124" t="s">
        <v>25318</v>
      </c>
      <c r="D4793" s="124" t="s">
        <v>25319</v>
      </c>
      <c r="E4793" s="124" t="s">
        <v>16472</v>
      </c>
    </row>
    <row r="4794" spans="1:5" ht="13" hidden="1" x14ac:dyDescent="0.15">
      <c r="A4794" s="124" t="s">
        <v>23122</v>
      </c>
      <c r="B4794" s="124" t="s">
        <v>23122</v>
      </c>
      <c r="C4794" s="124" t="s">
        <v>25320</v>
      </c>
      <c r="D4794" s="124" t="s">
        <v>25321</v>
      </c>
      <c r="E4794" s="124" t="s">
        <v>16472</v>
      </c>
    </row>
    <row r="4795" spans="1:5" ht="13" hidden="1" x14ac:dyDescent="0.15">
      <c r="A4795" s="124" t="s">
        <v>23122</v>
      </c>
      <c r="B4795" s="124" t="s">
        <v>23122</v>
      </c>
      <c r="C4795" s="124" t="s">
        <v>25322</v>
      </c>
      <c r="D4795" s="124" t="s">
        <v>25323</v>
      </c>
      <c r="E4795" s="124" t="s">
        <v>16472</v>
      </c>
    </row>
    <row r="4796" spans="1:5" ht="13" hidden="1" x14ac:dyDescent="0.15">
      <c r="A4796" s="124" t="s">
        <v>23122</v>
      </c>
      <c r="B4796" s="124" t="s">
        <v>23122</v>
      </c>
      <c r="C4796" s="124" t="s">
        <v>25324</v>
      </c>
      <c r="D4796" s="124" t="s">
        <v>18058</v>
      </c>
      <c r="E4796" s="124" t="s">
        <v>16472</v>
      </c>
    </row>
    <row r="4797" spans="1:5" ht="13" hidden="1" x14ac:dyDescent="0.15">
      <c r="A4797" s="124" t="s">
        <v>23122</v>
      </c>
      <c r="B4797" s="124" t="s">
        <v>23122</v>
      </c>
      <c r="C4797" s="124" t="s">
        <v>25325</v>
      </c>
      <c r="D4797" s="124" t="s">
        <v>22877</v>
      </c>
      <c r="E4797" s="124" t="s">
        <v>16472</v>
      </c>
    </row>
    <row r="4798" spans="1:5" ht="13" hidden="1" x14ac:dyDescent="0.15">
      <c r="A4798" s="124" t="s">
        <v>23122</v>
      </c>
      <c r="B4798" s="124" t="s">
        <v>23122</v>
      </c>
      <c r="C4798" s="124" t="s">
        <v>25326</v>
      </c>
      <c r="D4798" s="124" t="s">
        <v>17102</v>
      </c>
      <c r="E4798" s="124" t="s">
        <v>16472</v>
      </c>
    </row>
    <row r="4799" spans="1:5" ht="13" hidden="1" x14ac:dyDescent="0.15">
      <c r="A4799" s="124" t="s">
        <v>23122</v>
      </c>
      <c r="B4799" s="124" t="s">
        <v>23122</v>
      </c>
      <c r="C4799" s="124" t="s">
        <v>25327</v>
      </c>
      <c r="D4799" s="124" t="s">
        <v>25328</v>
      </c>
      <c r="E4799" s="124" t="s">
        <v>16472</v>
      </c>
    </row>
    <row r="4800" spans="1:5" ht="13" hidden="1" x14ac:dyDescent="0.15">
      <c r="A4800" s="124" t="s">
        <v>23122</v>
      </c>
      <c r="B4800" s="124" t="s">
        <v>23122</v>
      </c>
      <c r="C4800" s="124" t="s">
        <v>25329</v>
      </c>
      <c r="D4800" s="124" t="s">
        <v>25330</v>
      </c>
      <c r="E4800" s="124" t="s">
        <v>16472</v>
      </c>
    </row>
    <row r="4801" spans="1:5" ht="13" hidden="1" x14ac:dyDescent="0.15">
      <c r="A4801" s="124" t="s">
        <v>23122</v>
      </c>
      <c r="B4801" s="124" t="s">
        <v>23122</v>
      </c>
      <c r="C4801" s="124" t="s">
        <v>25331</v>
      </c>
      <c r="D4801" s="124" t="s">
        <v>25332</v>
      </c>
      <c r="E4801" s="124" t="s">
        <v>16472</v>
      </c>
    </row>
    <row r="4802" spans="1:5" ht="13" hidden="1" x14ac:dyDescent="0.15">
      <c r="A4802" s="124" t="s">
        <v>23122</v>
      </c>
      <c r="B4802" s="124" t="s">
        <v>23122</v>
      </c>
      <c r="C4802" s="124" t="s">
        <v>25333</v>
      </c>
      <c r="D4802" s="124" t="s">
        <v>25334</v>
      </c>
      <c r="E4802" s="124" t="s">
        <v>16472</v>
      </c>
    </row>
    <row r="4803" spans="1:5" ht="13" hidden="1" x14ac:dyDescent="0.15">
      <c r="A4803" s="124" t="s">
        <v>23122</v>
      </c>
      <c r="B4803" s="124" t="s">
        <v>23122</v>
      </c>
      <c r="C4803" s="124" t="s">
        <v>25335</v>
      </c>
      <c r="D4803" s="124" t="s">
        <v>25336</v>
      </c>
      <c r="E4803" s="124" t="s">
        <v>16472</v>
      </c>
    </row>
    <row r="4804" spans="1:5" ht="13" hidden="1" x14ac:dyDescent="0.15">
      <c r="A4804" s="124" t="s">
        <v>23122</v>
      </c>
      <c r="B4804" s="124" t="s">
        <v>23122</v>
      </c>
      <c r="C4804" s="124" t="s">
        <v>25337</v>
      </c>
      <c r="D4804" s="124" t="s">
        <v>25338</v>
      </c>
      <c r="E4804" s="124" t="s">
        <v>16472</v>
      </c>
    </row>
    <row r="4805" spans="1:5" ht="13" hidden="1" x14ac:dyDescent="0.15">
      <c r="A4805" s="124" t="s">
        <v>23122</v>
      </c>
      <c r="B4805" s="124" t="s">
        <v>23122</v>
      </c>
      <c r="C4805" s="124" t="s">
        <v>25339</v>
      </c>
      <c r="D4805" s="124" t="s">
        <v>25340</v>
      </c>
      <c r="E4805" s="124" t="s">
        <v>16472</v>
      </c>
    </row>
    <row r="4806" spans="1:5" ht="13" hidden="1" x14ac:dyDescent="0.15">
      <c r="A4806" s="124" t="s">
        <v>23122</v>
      </c>
      <c r="B4806" s="124" t="s">
        <v>23122</v>
      </c>
      <c r="C4806" s="124" t="s">
        <v>25341</v>
      </c>
      <c r="D4806" s="124" t="s">
        <v>23182</v>
      </c>
      <c r="E4806" s="124" t="s">
        <v>16472</v>
      </c>
    </row>
    <row r="4807" spans="1:5" ht="13" hidden="1" x14ac:dyDescent="0.15">
      <c r="A4807" s="124" t="s">
        <v>23122</v>
      </c>
      <c r="B4807" s="124" t="s">
        <v>23122</v>
      </c>
      <c r="C4807" s="124" t="s">
        <v>25342</v>
      </c>
      <c r="D4807" s="124" t="s">
        <v>23184</v>
      </c>
      <c r="E4807" s="124" t="s">
        <v>16472</v>
      </c>
    </row>
    <row r="4808" spans="1:5" ht="13" hidden="1" x14ac:dyDescent="0.15">
      <c r="A4808" s="124" t="s">
        <v>23122</v>
      </c>
      <c r="B4808" s="124" t="s">
        <v>23122</v>
      </c>
      <c r="C4808" s="124" t="s">
        <v>25343</v>
      </c>
      <c r="D4808" s="124" t="s">
        <v>25344</v>
      </c>
      <c r="E4808" s="124" t="s">
        <v>16472</v>
      </c>
    </row>
    <row r="4809" spans="1:5" ht="13" hidden="1" x14ac:dyDescent="0.15">
      <c r="A4809" s="124" t="s">
        <v>23122</v>
      </c>
      <c r="B4809" s="124" t="s">
        <v>23122</v>
      </c>
      <c r="C4809" s="124" t="s">
        <v>25345</v>
      </c>
      <c r="D4809" s="124" t="s">
        <v>23714</v>
      </c>
      <c r="E4809" s="124" t="s">
        <v>16472</v>
      </c>
    </row>
    <row r="4810" spans="1:5" ht="13" hidden="1" x14ac:dyDescent="0.15">
      <c r="A4810" s="124" t="s">
        <v>25346</v>
      </c>
      <c r="B4810" s="124" t="s">
        <v>25346</v>
      </c>
      <c r="C4810" s="124" t="s">
        <v>25347</v>
      </c>
      <c r="D4810" s="124" t="s">
        <v>25348</v>
      </c>
      <c r="E4810" s="124" t="s">
        <v>16472</v>
      </c>
    </row>
    <row r="4811" spans="1:5" ht="13" hidden="1" x14ac:dyDescent="0.15">
      <c r="A4811" s="124" t="s">
        <v>25346</v>
      </c>
      <c r="B4811" s="124" t="s">
        <v>25346</v>
      </c>
      <c r="C4811" s="124" t="s">
        <v>25349</v>
      </c>
      <c r="D4811" s="124" t="s">
        <v>25350</v>
      </c>
      <c r="E4811" s="124" t="s">
        <v>16475</v>
      </c>
    </row>
    <row r="4812" spans="1:5" ht="13" hidden="1" x14ac:dyDescent="0.15">
      <c r="A4812" s="124" t="s">
        <v>25346</v>
      </c>
      <c r="B4812" s="124" t="s">
        <v>25351</v>
      </c>
      <c r="C4812" s="124" t="s">
        <v>25352</v>
      </c>
      <c r="D4812" s="124" t="s">
        <v>25348</v>
      </c>
      <c r="E4812" s="124" t="s">
        <v>16475</v>
      </c>
    </row>
    <row r="4813" spans="1:5" ht="13" hidden="1" x14ac:dyDescent="0.15">
      <c r="A4813" s="124" t="s">
        <v>25353</v>
      </c>
      <c r="B4813" s="124" t="s">
        <v>25353</v>
      </c>
      <c r="C4813" s="124" t="s">
        <v>25354</v>
      </c>
      <c r="D4813" s="124" t="s">
        <v>25353</v>
      </c>
      <c r="E4813" s="124" t="s">
        <v>16472</v>
      </c>
    </row>
    <row r="4814" spans="1:5" ht="13" hidden="1" x14ac:dyDescent="0.15">
      <c r="A4814" s="124" t="s">
        <v>25355</v>
      </c>
      <c r="B4814" s="124" t="s">
        <v>25355</v>
      </c>
      <c r="C4814" s="124" t="s">
        <v>25356</v>
      </c>
      <c r="D4814" s="124" t="s">
        <v>16569</v>
      </c>
      <c r="E4814" s="124" t="s">
        <v>16475</v>
      </c>
    </row>
    <row r="4815" spans="1:5" ht="13" hidden="1" x14ac:dyDescent="0.15">
      <c r="A4815" s="124" t="s">
        <v>25357</v>
      </c>
      <c r="B4815" s="124" t="s">
        <v>25357</v>
      </c>
      <c r="C4815" s="124" t="s">
        <v>25358</v>
      </c>
      <c r="D4815" s="124" t="s">
        <v>16569</v>
      </c>
      <c r="E4815" s="124" t="s">
        <v>16475</v>
      </c>
    </row>
    <row r="4816" spans="1:5" ht="13" hidden="1" x14ac:dyDescent="0.15">
      <c r="A4816" s="124" t="s">
        <v>25359</v>
      </c>
      <c r="B4816" s="124" t="s">
        <v>25359</v>
      </c>
      <c r="C4816" s="124" t="s">
        <v>25360</v>
      </c>
      <c r="D4816" s="124" t="s">
        <v>16569</v>
      </c>
      <c r="E4816" s="124" t="s">
        <v>16475</v>
      </c>
    </row>
    <row r="4817" spans="1:5" ht="13" hidden="1" x14ac:dyDescent="0.15">
      <c r="A4817" s="124" t="s">
        <v>25361</v>
      </c>
      <c r="B4817" s="124" t="s">
        <v>25361</v>
      </c>
      <c r="C4817" s="124" t="s">
        <v>25362</v>
      </c>
      <c r="D4817" s="124" t="s">
        <v>16569</v>
      </c>
      <c r="E4817" s="124" t="s">
        <v>16475</v>
      </c>
    </row>
    <row r="4818" spans="1:5" ht="13" hidden="1" x14ac:dyDescent="0.15">
      <c r="A4818" s="124" t="s">
        <v>25363</v>
      </c>
      <c r="B4818" s="124" t="s">
        <v>25363</v>
      </c>
      <c r="C4818" s="124" t="s">
        <v>25364</v>
      </c>
      <c r="D4818" s="124" t="s">
        <v>25365</v>
      </c>
      <c r="E4818" s="124" t="s">
        <v>16472</v>
      </c>
    </row>
    <row r="4819" spans="1:5" ht="13" hidden="1" x14ac:dyDescent="0.15">
      <c r="A4819" s="124" t="s">
        <v>25363</v>
      </c>
      <c r="B4819" s="124" t="s">
        <v>25363</v>
      </c>
      <c r="C4819" s="124" t="s">
        <v>25366</v>
      </c>
      <c r="D4819" s="124" t="s">
        <v>25367</v>
      </c>
      <c r="E4819" s="124" t="s">
        <v>16475</v>
      </c>
    </row>
    <row r="4820" spans="1:5" ht="13" hidden="1" x14ac:dyDescent="0.15">
      <c r="A4820" s="124" t="s">
        <v>25368</v>
      </c>
      <c r="B4820" s="124" t="s">
        <v>25368</v>
      </c>
      <c r="C4820" s="124" t="s">
        <v>25369</v>
      </c>
      <c r="D4820" s="124" t="s">
        <v>16569</v>
      </c>
      <c r="E4820" s="124" t="s">
        <v>16475</v>
      </c>
    </row>
    <row r="4821" spans="1:5" ht="13" hidden="1" x14ac:dyDescent="0.15">
      <c r="A4821" s="124" t="s">
        <v>25370</v>
      </c>
      <c r="B4821" s="124" t="s">
        <v>25370</v>
      </c>
      <c r="C4821" s="124" t="s">
        <v>25371</v>
      </c>
      <c r="D4821" s="124" t="s">
        <v>16653</v>
      </c>
      <c r="E4821" s="124" t="s">
        <v>16472</v>
      </c>
    </row>
    <row r="4822" spans="1:5" ht="13" hidden="1" x14ac:dyDescent="0.15">
      <c r="A4822" s="124" t="s">
        <v>25372</v>
      </c>
      <c r="B4822" s="124" t="s">
        <v>25372</v>
      </c>
      <c r="C4822" s="124" t="s">
        <v>25373</v>
      </c>
      <c r="D4822" s="124" t="s">
        <v>25374</v>
      </c>
      <c r="E4822" s="124" t="s">
        <v>16472</v>
      </c>
    </row>
    <row r="4823" spans="1:5" ht="13" hidden="1" x14ac:dyDescent="0.15">
      <c r="A4823" s="124" t="s">
        <v>25372</v>
      </c>
      <c r="B4823" s="124" t="s">
        <v>25372</v>
      </c>
      <c r="C4823" s="124" t="s">
        <v>25375</v>
      </c>
      <c r="D4823" s="124" t="s">
        <v>25376</v>
      </c>
      <c r="E4823" s="124" t="s">
        <v>16475</v>
      </c>
    </row>
    <row r="4824" spans="1:5" ht="13" hidden="1" x14ac:dyDescent="0.15">
      <c r="A4824" s="124" t="s">
        <v>25372</v>
      </c>
      <c r="B4824" s="124" t="s">
        <v>25372</v>
      </c>
      <c r="C4824" s="124" t="s">
        <v>25377</v>
      </c>
      <c r="D4824" s="124" t="s">
        <v>25378</v>
      </c>
      <c r="E4824" s="124" t="s">
        <v>16475</v>
      </c>
    </row>
    <row r="4825" spans="1:5" ht="13" hidden="1" x14ac:dyDescent="0.15">
      <c r="A4825" s="124" t="s">
        <v>25379</v>
      </c>
      <c r="B4825" s="124" t="s">
        <v>25379</v>
      </c>
      <c r="C4825" s="124" t="s">
        <v>25380</v>
      </c>
      <c r="D4825" s="124" t="s">
        <v>16653</v>
      </c>
      <c r="E4825" s="124" t="s">
        <v>16472</v>
      </c>
    </row>
    <row r="4826" spans="1:5" ht="13" hidden="1" x14ac:dyDescent="0.15">
      <c r="A4826" s="124" t="s">
        <v>25379</v>
      </c>
      <c r="B4826" s="124" t="s">
        <v>25379</v>
      </c>
      <c r="C4826" s="124" t="s">
        <v>25381</v>
      </c>
      <c r="D4826" s="124" t="s">
        <v>25382</v>
      </c>
      <c r="E4826" s="124" t="s">
        <v>16475</v>
      </c>
    </row>
    <row r="4827" spans="1:5" ht="13" hidden="1" x14ac:dyDescent="0.15">
      <c r="A4827" s="124" t="s">
        <v>25383</v>
      </c>
      <c r="B4827" s="124" t="s">
        <v>25383</v>
      </c>
      <c r="C4827" s="124" t="s">
        <v>25384</v>
      </c>
      <c r="D4827" s="124" t="s">
        <v>25383</v>
      </c>
      <c r="E4827" s="124" t="s">
        <v>16472</v>
      </c>
    </row>
    <row r="4828" spans="1:5" ht="13" hidden="1" x14ac:dyDescent="0.15">
      <c r="A4828" s="124" t="s">
        <v>25383</v>
      </c>
      <c r="B4828" s="124" t="s">
        <v>25383</v>
      </c>
      <c r="C4828" s="124" t="s">
        <v>25385</v>
      </c>
      <c r="D4828" s="124" t="s">
        <v>24104</v>
      </c>
      <c r="E4828" s="124" t="s">
        <v>16472</v>
      </c>
    </row>
    <row r="4829" spans="1:5" ht="13" hidden="1" x14ac:dyDescent="0.15">
      <c r="A4829" s="124" t="s">
        <v>25386</v>
      </c>
      <c r="B4829" s="124" t="s">
        <v>25386</v>
      </c>
      <c r="C4829" s="124" t="s">
        <v>25387</v>
      </c>
      <c r="D4829" s="124" t="s">
        <v>25388</v>
      </c>
      <c r="E4829" s="124" t="s">
        <v>16472</v>
      </c>
    </row>
    <row r="4830" spans="1:5" ht="13" hidden="1" x14ac:dyDescent="0.15">
      <c r="A4830" s="124" t="s">
        <v>25386</v>
      </c>
      <c r="B4830" s="124" t="s">
        <v>25386</v>
      </c>
      <c r="C4830" s="124" t="s">
        <v>25389</v>
      </c>
      <c r="D4830" s="124" t="s">
        <v>25390</v>
      </c>
      <c r="E4830" s="124" t="s">
        <v>16472</v>
      </c>
    </row>
    <row r="4831" spans="1:5" ht="13" hidden="1" x14ac:dyDescent="0.15">
      <c r="A4831" s="124" t="s">
        <v>25391</v>
      </c>
      <c r="B4831" s="124" t="s">
        <v>25391</v>
      </c>
      <c r="C4831" s="124" t="s">
        <v>25392</v>
      </c>
      <c r="D4831" s="124" t="s">
        <v>22808</v>
      </c>
      <c r="E4831" s="124" t="s">
        <v>16475</v>
      </c>
    </row>
    <row r="4832" spans="1:5" ht="13" hidden="1" x14ac:dyDescent="0.15">
      <c r="A4832" s="124" t="s">
        <v>25393</v>
      </c>
      <c r="B4832" s="124" t="s">
        <v>25393</v>
      </c>
      <c r="C4832" s="124" t="s">
        <v>25394</v>
      </c>
      <c r="D4832" s="124" t="s">
        <v>16653</v>
      </c>
      <c r="E4832" s="124" t="s">
        <v>16472</v>
      </c>
    </row>
    <row r="4833" spans="1:5" ht="13" hidden="1" x14ac:dyDescent="0.15">
      <c r="A4833" s="124" t="s">
        <v>25395</v>
      </c>
      <c r="B4833" s="124" t="s">
        <v>25395</v>
      </c>
      <c r="C4833" s="124" t="s">
        <v>25396</v>
      </c>
      <c r="D4833" s="124" t="s">
        <v>16569</v>
      </c>
      <c r="E4833" s="124" t="s">
        <v>16475</v>
      </c>
    </row>
    <row r="4834" spans="1:5" ht="13" hidden="1" x14ac:dyDescent="0.15">
      <c r="A4834" s="124" t="s">
        <v>25397</v>
      </c>
      <c r="B4834" s="124" t="s">
        <v>25397</v>
      </c>
      <c r="C4834" s="124" t="s">
        <v>25398</v>
      </c>
      <c r="D4834" s="124" t="s">
        <v>16653</v>
      </c>
      <c r="E4834" s="124" t="s">
        <v>16472</v>
      </c>
    </row>
    <row r="4835" spans="1:5" ht="13" hidden="1" x14ac:dyDescent="0.15">
      <c r="A4835" s="124" t="s">
        <v>25397</v>
      </c>
      <c r="B4835" s="124" t="s">
        <v>25397</v>
      </c>
      <c r="C4835" s="124" t="s">
        <v>25399</v>
      </c>
      <c r="D4835" s="124" t="s">
        <v>25400</v>
      </c>
      <c r="E4835" s="124" t="s">
        <v>16472</v>
      </c>
    </row>
    <row r="4836" spans="1:5" ht="13" hidden="1" x14ac:dyDescent="0.15">
      <c r="A4836" s="124" t="s">
        <v>25401</v>
      </c>
      <c r="B4836" s="124" t="s">
        <v>25401</v>
      </c>
      <c r="C4836" s="124" t="s">
        <v>25402</v>
      </c>
      <c r="D4836" s="124" t="s">
        <v>25403</v>
      </c>
      <c r="E4836" s="124" t="s">
        <v>16472</v>
      </c>
    </row>
    <row r="4837" spans="1:5" ht="13" hidden="1" x14ac:dyDescent="0.15">
      <c r="A4837" s="124" t="s">
        <v>25404</v>
      </c>
      <c r="B4837" s="124" t="s">
        <v>25404</v>
      </c>
      <c r="C4837" s="124" t="s">
        <v>25405</v>
      </c>
      <c r="D4837" s="124" t="s">
        <v>25404</v>
      </c>
      <c r="E4837" s="124" t="s">
        <v>16472</v>
      </c>
    </row>
    <row r="4838" spans="1:5" ht="13" hidden="1" x14ac:dyDescent="0.15">
      <c r="A4838" s="124" t="s">
        <v>25404</v>
      </c>
      <c r="B4838" s="124" t="s">
        <v>25404</v>
      </c>
      <c r="C4838" s="124" t="s">
        <v>25406</v>
      </c>
      <c r="D4838" s="124" t="s">
        <v>25407</v>
      </c>
      <c r="E4838" s="124" t="s">
        <v>16475</v>
      </c>
    </row>
    <row r="4839" spans="1:5" ht="13" hidden="1" x14ac:dyDescent="0.15">
      <c r="A4839" s="124" t="s">
        <v>25408</v>
      </c>
      <c r="B4839" s="124" t="s">
        <v>25408</v>
      </c>
      <c r="C4839" s="124" t="s">
        <v>25409</v>
      </c>
      <c r="D4839" s="124" t="s">
        <v>25410</v>
      </c>
      <c r="E4839" s="124" t="s">
        <v>16472</v>
      </c>
    </row>
    <row r="4840" spans="1:5" ht="13" hidden="1" x14ac:dyDescent="0.15">
      <c r="A4840" s="124" t="s">
        <v>25408</v>
      </c>
      <c r="B4840" s="124" t="s">
        <v>25408</v>
      </c>
      <c r="C4840" s="124" t="s">
        <v>25411</v>
      </c>
      <c r="D4840" s="124" t="s">
        <v>25412</v>
      </c>
      <c r="E4840" s="124" t="s">
        <v>16475</v>
      </c>
    </row>
    <row r="4841" spans="1:5" ht="13" hidden="1" x14ac:dyDescent="0.15">
      <c r="A4841" s="124" t="s">
        <v>25413</v>
      </c>
      <c r="B4841" s="124" t="s">
        <v>25414</v>
      </c>
      <c r="C4841" s="124" t="s">
        <v>25415</v>
      </c>
      <c r="D4841" s="124" t="s">
        <v>16653</v>
      </c>
      <c r="E4841" s="124" t="s">
        <v>16472</v>
      </c>
    </row>
    <row r="4842" spans="1:5" ht="13" hidden="1" x14ac:dyDescent="0.15">
      <c r="A4842" s="124" t="s">
        <v>25413</v>
      </c>
      <c r="B4842" s="124" t="s">
        <v>25414</v>
      </c>
      <c r="C4842" s="124" t="s">
        <v>25416</v>
      </c>
      <c r="D4842" s="124" t="s">
        <v>25417</v>
      </c>
      <c r="E4842" s="124" t="s">
        <v>16472</v>
      </c>
    </row>
    <row r="4843" spans="1:5" ht="13" hidden="1" x14ac:dyDescent="0.15">
      <c r="A4843" s="124" t="s">
        <v>25418</v>
      </c>
      <c r="B4843" s="124" t="s">
        <v>25418</v>
      </c>
      <c r="C4843" s="124" t="s">
        <v>25419</v>
      </c>
      <c r="D4843" s="124" t="s">
        <v>25420</v>
      </c>
      <c r="E4843" s="124" t="s">
        <v>16475</v>
      </c>
    </row>
    <row r="4844" spans="1:5" ht="13" hidden="1" x14ac:dyDescent="0.15">
      <c r="A4844" s="124" t="s">
        <v>25421</v>
      </c>
      <c r="B4844" s="124" t="s">
        <v>25421</v>
      </c>
      <c r="C4844" s="124" t="s">
        <v>25422</v>
      </c>
      <c r="D4844" s="124" t="s">
        <v>16653</v>
      </c>
      <c r="E4844" s="124" t="s">
        <v>16472</v>
      </c>
    </row>
    <row r="4845" spans="1:5" ht="13" hidden="1" x14ac:dyDescent="0.15">
      <c r="A4845" s="124" t="s">
        <v>25423</v>
      </c>
      <c r="B4845" s="124" t="s">
        <v>25423</v>
      </c>
      <c r="C4845" s="124" t="s">
        <v>25424</v>
      </c>
      <c r="D4845" s="124" t="s">
        <v>16569</v>
      </c>
      <c r="E4845" s="124" t="s">
        <v>16475</v>
      </c>
    </row>
    <row r="4846" spans="1:5" ht="13" hidden="1" x14ac:dyDescent="0.15">
      <c r="A4846" s="124" t="s">
        <v>25425</v>
      </c>
      <c r="B4846" s="124" t="s">
        <v>25425</v>
      </c>
      <c r="C4846" s="124" t="s">
        <v>25426</v>
      </c>
      <c r="D4846" s="124" t="s">
        <v>16653</v>
      </c>
      <c r="E4846" s="124" t="s">
        <v>16472</v>
      </c>
    </row>
    <row r="4847" spans="1:5" ht="13" hidden="1" x14ac:dyDescent="0.15">
      <c r="A4847" s="124" t="s">
        <v>25427</v>
      </c>
      <c r="B4847" s="124" t="s">
        <v>25427</v>
      </c>
      <c r="C4847" s="124" t="s">
        <v>25428</v>
      </c>
      <c r="D4847" s="124" t="s">
        <v>16569</v>
      </c>
      <c r="E4847" s="124" t="s">
        <v>16475</v>
      </c>
    </row>
    <row r="4848" spans="1:5" ht="13" hidden="1" x14ac:dyDescent="0.15">
      <c r="A4848" s="124" t="s">
        <v>25427</v>
      </c>
      <c r="B4848" s="124" t="s">
        <v>25427</v>
      </c>
      <c r="C4848" s="124" t="s">
        <v>25429</v>
      </c>
      <c r="D4848" s="124" t="s">
        <v>25430</v>
      </c>
      <c r="E4848" s="124" t="s">
        <v>16472</v>
      </c>
    </row>
    <row r="4849" spans="1:5" ht="13" hidden="1" x14ac:dyDescent="0.15">
      <c r="A4849" s="124" t="s">
        <v>25431</v>
      </c>
      <c r="B4849" s="124" t="s">
        <v>25431</v>
      </c>
      <c r="C4849" s="124" t="s">
        <v>25432</v>
      </c>
      <c r="D4849" s="124" t="s">
        <v>25431</v>
      </c>
      <c r="E4849" s="124" t="s">
        <v>16472</v>
      </c>
    </row>
    <row r="4850" spans="1:5" ht="13" hidden="1" x14ac:dyDescent="0.15">
      <c r="A4850" s="124" t="s">
        <v>25433</v>
      </c>
      <c r="B4850" s="124" t="s">
        <v>25433</v>
      </c>
      <c r="C4850" s="124" t="s">
        <v>25434</v>
      </c>
      <c r="D4850" s="124" t="s">
        <v>25435</v>
      </c>
      <c r="E4850" s="124" t="s">
        <v>16472</v>
      </c>
    </row>
    <row r="4851" spans="1:5" ht="13" hidden="1" x14ac:dyDescent="0.15">
      <c r="A4851" s="124" t="s">
        <v>25433</v>
      </c>
      <c r="B4851" s="124" t="s">
        <v>25433</v>
      </c>
      <c r="C4851" s="124" t="s">
        <v>25436</v>
      </c>
      <c r="D4851" s="124" t="s">
        <v>24104</v>
      </c>
      <c r="E4851" s="124" t="s">
        <v>16472</v>
      </c>
    </row>
    <row r="4852" spans="1:5" ht="13" hidden="1" x14ac:dyDescent="0.15">
      <c r="A4852" s="124" t="s">
        <v>25437</v>
      </c>
      <c r="B4852" s="124" t="s">
        <v>25437</v>
      </c>
      <c r="C4852" s="124" t="s">
        <v>25438</v>
      </c>
      <c r="D4852" s="124" t="s">
        <v>25437</v>
      </c>
      <c r="E4852" s="124" t="s">
        <v>16472</v>
      </c>
    </row>
    <row r="4853" spans="1:5" ht="13" hidden="1" x14ac:dyDescent="0.15">
      <c r="A4853" s="124" t="s">
        <v>1050</v>
      </c>
      <c r="B4853" s="124" t="s">
        <v>1050</v>
      </c>
      <c r="C4853" s="124" t="s">
        <v>25439</v>
      </c>
      <c r="D4853" s="124" t="s">
        <v>22808</v>
      </c>
      <c r="E4853" s="124" t="s">
        <v>16475</v>
      </c>
    </row>
    <row r="4854" spans="1:5" ht="13" hidden="1" x14ac:dyDescent="0.15">
      <c r="A4854" s="124" t="s">
        <v>1050</v>
      </c>
      <c r="B4854" s="124" t="s">
        <v>1050</v>
      </c>
      <c r="C4854" s="124" t="s">
        <v>25440</v>
      </c>
      <c r="D4854" s="124" t="s">
        <v>25441</v>
      </c>
      <c r="E4854" s="124" t="s">
        <v>16475</v>
      </c>
    </row>
    <row r="4855" spans="1:5" ht="13" hidden="1" x14ac:dyDescent="0.15">
      <c r="A4855" s="124" t="s">
        <v>1050</v>
      </c>
      <c r="B4855" s="124" t="s">
        <v>1050</v>
      </c>
      <c r="C4855" s="124" t="s">
        <v>25442</v>
      </c>
      <c r="D4855" s="124" t="s">
        <v>25443</v>
      </c>
      <c r="E4855" s="124" t="s">
        <v>16475</v>
      </c>
    </row>
    <row r="4856" spans="1:5" ht="13" hidden="1" x14ac:dyDescent="0.15">
      <c r="A4856" s="124" t="s">
        <v>1050</v>
      </c>
      <c r="B4856" s="124" t="s">
        <v>1050</v>
      </c>
      <c r="C4856" s="124" t="s">
        <v>25444</v>
      </c>
      <c r="D4856" s="124" t="s">
        <v>25445</v>
      </c>
      <c r="E4856" s="124" t="s">
        <v>16475</v>
      </c>
    </row>
    <row r="4857" spans="1:5" ht="13" hidden="1" x14ac:dyDescent="0.15">
      <c r="A4857" s="124" t="s">
        <v>1050</v>
      </c>
      <c r="B4857" s="124" t="s">
        <v>1050</v>
      </c>
      <c r="C4857" s="124" t="s">
        <v>25446</v>
      </c>
      <c r="D4857" s="124" t="s">
        <v>25447</v>
      </c>
      <c r="E4857" s="124" t="s">
        <v>16472</v>
      </c>
    </row>
    <row r="4858" spans="1:5" ht="13" hidden="1" x14ac:dyDescent="0.15">
      <c r="A4858" s="124" t="s">
        <v>1050</v>
      </c>
      <c r="B4858" s="124" t="s">
        <v>1050</v>
      </c>
      <c r="C4858" s="124" t="s">
        <v>25448</v>
      </c>
      <c r="D4858" s="124" t="s">
        <v>25449</v>
      </c>
      <c r="E4858" s="124" t="s">
        <v>16475</v>
      </c>
    </row>
    <row r="4859" spans="1:5" ht="13" hidden="1" x14ac:dyDescent="0.15">
      <c r="A4859" s="124" t="s">
        <v>1050</v>
      </c>
      <c r="B4859" s="124" t="s">
        <v>1050</v>
      </c>
      <c r="C4859" s="124" t="s">
        <v>25450</v>
      </c>
      <c r="D4859" s="124" t="s">
        <v>25451</v>
      </c>
      <c r="E4859" s="124" t="s">
        <v>16475</v>
      </c>
    </row>
    <row r="4860" spans="1:5" ht="13" hidden="1" x14ac:dyDescent="0.15">
      <c r="A4860" s="124" t="s">
        <v>1050</v>
      </c>
      <c r="B4860" s="124" t="s">
        <v>1050</v>
      </c>
      <c r="C4860" s="124" t="s">
        <v>25452</v>
      </c>
      <c r="D4860" s="124" t="s">
        <v>25453</v>
      </c>
      <c r="E4860" s="124" t="s">
        <v>16475</v>
      </c>
    </row>
    <row r="4861" spans="1:5" ht="13" hidden="1" x14ac:dyDescent="0.15">
      <c r="A4861" s="124" t="s">
        <v>1050</v>
      </c>
      <c r="B4861" s="124" t="s">
        <v>1050</v>
      </c>
      <c r="C4861" s="124" t="s">
        <v>25454</v>
      </c>
      <c r="D4861" s="124" t="s">
        <v>25455</v>
      </c>
      <c r="E4861" s="124" t="s">
        <v>16475</v>
      </c>
    </row>
    <row r="4862" spans="1:5" ht="13" hidden="1" x14ac:dyDescent="0.15">
      <c r="A4862" s="124" t="s">
        <v>1050</v>
      </c>
      <c r="B4862" s="124" t="s">
        <v>1050</v>
      </c>
      <c r="C4862" s="124" t="s">
        <v>25456</v>
      </c>
      <c r="D4862" s="124" t="s">
        <v>18311</v>
      </c>
      <c r="E4862" s="124" t="s">
        <v>16472</v>
      </c>
    </row>
    <row r="4863" spans="1:5" ht="13" hidden="1" x14ac:dyDescent="0.15">
      <c r="A4863" s="124" t="s">
        <v>25457</v>
      </c>
      <c r="B4863" s="124" t="s">
        <v>25457</v>
      </c>
      <c r="C4863" s="124" t="s">
        <v>25458</v>
      </c>
      <c r="D4863" s="124" t="s">
        <v>16569</v>
      </c>
      <c r="E4863" s="124" t="s">
        <v>16475</v>
      </c>
    </row>
    <row r="4864" spans="1:5" ht="13" hidden="1" x14ac:dyDescent="0.15">
      <c r="A4864" s="124" t="s">
        <v>25457</v>
      </c>
      <c r="B4864" s="124" t="s">
        <v>25457</v>
      </c>
      <c r="C4864" s="124" t="s">
        <v>25459</v>
      </c>
      <c r="D4864" s="124" t="s">
        <v>25460</v>
      </c>
      <c r="E4864" s="124" t="s">
        <v>16472</v>
      </c>
    </row>
    <row r="4865" spans="1:5" ht="13" hidden="1" x14ac:dyDescent="0.15">
      <c r="A4865" s="124" t="s">
        <v>25461</v>
      </c>
      <c r="B4865" s="124" t="s">
        <v>25461</v>
      </c>
      <c r="C4865" s="124" t="s">
        <v>25462</v>
      </c>
      <c r="D4865" s="124" t="s">
        <v>16653</v>
      </c>
      <c r="E4865" s="124" t="s">
        <v>16472</v>
      </c>
    </row>
    <row r="4866" spans="1:5" ht="13" hidden="1" x14ac:dyDescent="0.15">
      <c r="A4866" s="124" t="s">
        <v>25461</v>
      </c>
      <c r="B4866" s="124" t="s">
        <v>25461</v>
      </c>
      <c r="C4866" s="124" t="s">
        <v>25463</v>
      </c>
      <c r="D4866" s="124" t="s">
        <v>16653</v>
      </c>
      <c r="E4866" s="124" t="s">
        <v>16472</v>
      </c>
    </row>
    <row r="4867" spans="1:5" ht="13" hidden="1" x14ac:dyDescent="0.15">
      <c r="A4867" s="124" t="s">
        <v>25464</v>
      </c>
      <c r="B4867" s="124" t="s">
        <v>25465</v>
      </c>
      <c r="C4867" s="124" t="s">
        <v>25466</v>
      </c>
      <c r="D4867" s="124" t="s">
        <v>25467</v>
      </c>
      <c r="E4867" s="124" t="s">
        <v>16472</v>
      </c>
    </row>
    <row r="4868" spans="1:5" ht="13" hidden="1" x14ac:dyDescent="0.15">
      <c r="A4868" s="124" t="s">
        <v>25468</v>
      </c>
      <c r="B4868" s="124" t="s">
        <v>25468</v>
      </c>
      <c r="C4868" s="124" t="s">
        <v>25469</v>
      </c>
      <c r="D4868" s="124" t="s">
        <v>25468</v>
      </c>
      <c r="E4868" s="124" t="s">
        <v>16472</v>
      </c>
    </row>
    <row r="4869" spans="1:5" ht="13" hidden="1" x14ac:dyDescent="0.15">
      <c r="A4869" s="124" t="s">
        <v>25468</v>
      </c>
      <c r="B4869" s="124" t="s">
        <v>25468</v>
      </c>
      <c r="C4869" s="124" t="s">
        <v>25470</v>
      </c>
      <c r="D4869" s="124" t="s">
        <v>25471</v>
      </c>
      <c r="E4869" s="124" t="s">
        <v>16472</v>
      </c>
    </row>
    <row r="4870" spans="1:5" ht="13" hidden="1" x14ac:dyDescent="0.15">
      <c r="A4870" s="124" t="s">
        <v>25472</v>
      </c>
      <c r="B4870" s="124" t="s">
        <v>25472</v>
      </c>
      <c r="C4870" s="124" t="s">
        <v>25473</v>
      </c>
      <c r="D4870" s="124" t="s">
        <v>16653</v>
      </c>
      <c r="E4870" s="124" t="s">
        <v>16472</v>
      </c>
    </row>
    <row r="4871" spans="1:5" ht="13" hidden="1" x14ac:dyDescent="0.15">
      <c r="A4871" s="124" t="s">
        <v>25472</v>
      </c>
      <c r="B4871" s="124" t="s">
        <v>25472</v>
      </c>
      <c r="C4871" s="124" t="s">
        <v>25474</v>
      </c>
      <c r="D4871" s="124" t="s">
        <v>16653</v>
      </c>
      <c r="E4871" s="124" t="s">
        <v>16472</v>
      </c>
    </row>
    <row r="4872" spans="1:5" ht="13" hidden="1" x14ac:dyDescent="0.15">
      <c r="A4872" s="124" t="s">
        <v>25475</v>
      </c>
      <c r="B4872" s="124" t="s">
        <v>25475</v>
      </c>
      <c r="C4872" s="124" t="s">
        <v>25476</v>
      </c>
      <c r="D4872" s="124" t="s">
        <v>16569</v>
      </c>
      <c r="E4872" s="124" t="s">
        <v>16475</v>
      </c>
    </row>
    <row r="4873" spans="1:5" ht="13" hidden="1" x14ac:dyDescent="0.15">
      <c r="A4873" s="124" t="s">
        <v>25475</v>
      </c>
      <c r="B4873" s="124" t="s">
        <v>25475</v>
      </c>
      <c r="C4873" s="124" t="s">
        <v>25477</v>
      </c>
      <c r="D4873" s="124" t="s">
        <v>25478</v>
      </c>
      <c r="E4873" s="124" t="s">
        <v>16472</v>
      </c>
    </row>
    <row r="4874" spans="1:5" ht="13" hidden="1" x14ac:dyDescent="0.15">
      <c r="A4874" s="124" t="s">
        <v>25475</v>
      </c>
      <c r="B4874" s="124" t="s">
        <v>25475</v>
      </c>
      <c r="C4874" s="124" t="s">
        <v>25479</v>
      </c>
      <c r="D4874" s="124" t="s">
        <v>16805</v>
      </c>
      <c r="E4874" s="124" t="s">
        <v>16472</v>
      </c>
    </row>
    <row r="4875" spans="1:5" ht="13" hidden="1" x14ac:dyDescent="0.15">
      <c r="A4875" s="124" t="s">
        <v>25475</v>
      </c>
      <c r="B4875" s="124" t="s">
        <v>25475</v>
      </c>
      <c r="C4875" s="124" t="s">
        <v>25480</v>
      </c>
      <c r="D4875" s="124" t="s">
        <v>16805</v>
      </c>
      <c r="E4875" s="124" t="s">
        <v>16472</v>
      </c>
    </row>
    <row r="4876" spans="1:5" ht="13" hidden="1" x14ac:dyDescent="0.15">
      <c r="A4876" s="124" t="s">
        <v>25481</v>
      </c>
      <c r="B4876" s="124" t="s">
        <v>25481</v>
      </c>
      <c r="C4876" s="124" t="s">
        <v>25482</v>
      </c>
      <c r="D4876" s="124" t="s">
        <v>16653</v>
      </c>
      <c r="E4876" s="124" t="s">
        <v>16472</v>
      </c>
    </row>
    <row r="4877" spans="1:5" ht="13" hidden="1" x14ac:dyDescent="0.15">
      <c r="A4877" s="124" t="s">
        <v>25481</v>
      </c>
      <c r="B4877" s="124" t="s">
        <v>25481</v>
      </c>
      <c r="C4877" s="124" t="s">
        <v>25483</v>
      </c>
      <c r="D4877" s="124" t="s">
        <v>25484</v>
      </c>
      <c r="E4877" s="124" t="s">
        <v>16472</v>
      </c>
    </row>
    <row r="4878" spans="1:5" ht="13" hidden="1" x14ac:dyDescent="0.15">
      <c r="A4878" s="124" t="s">
        <v>25481</v>
      </c>
      <c r="B4878" s="124" t="s">
        <v>25481</v>
      </c>
      <c r="C4878" s="124" t="s">
        <v>25485</v>
      </c>
      <c r="D4878" s="124" t="s">
        <v>16653</v>
      </c>
      <c r="E4878" s="124" t="s">
        <v>16472</v>
      </c>
    </row>
    <row r="4879" spans="1:5" ht="13" hidden="1" x14ac:dyDescent="0.15">
      <c r="A4879" s="124" t="s">
        <v>25481</v>
      </c>
      <c r="B4879" s="124" t="s">
        <v>25481</v>
      </c>
      <c r="C4879" s="124" t="s">
        <v>25486</v>
      </c>
      <c r="D4879" s="124" t="s">
        <v>25487</v>
      </c>
      <c r="E4879" s="124" t="s">
        <v>16472</v>
      </c>
    </row>
    <row r="4880" spans="1:5" ht="13" hidden="1" x14ac:dyDescent="0.15">
      <c r="A4880" s="124" t="s">
        <v>25481</v>
      </c>
      <c r="B4880" s="124" t="s">
        <v>25481</v>
      </c>
      <c r="C4880" s="124" t="s">
        <v>25488</v>
      </c>
      <c r="D4880" s="124" t="s">
        <v>25489</v>
      </c>
      <c r="E4880" s="124" t="s">
        <v>16472</v>
      </c>
    </row>
    <row r="4881" spans="1:5" ht="13" hidden="1" x14ac:dyDescent="0.15">
      <c r="A4881" s="124" t="s">
        <v>25481</v>
      </c>
      <c r="B4881" s="124" t="s">
        <v>25481</v>
      </c>
      <c r="C4881" s="124" t="s">
        <v>25490</v>
      </c>
      <c r="D4881" s="124" t="s">
        <v>24104</v>
      </c>
      <c r="E4881" s="124" t="s">
        <v>16472</v>
      </c>
    </row>
    <row r="4882" spans="1:5" ht="13" hidden="1" x14ac:dyDescent="0.15">
      <c r="A4882" s="124" t="s">
        <v>25491</v>
      </c>
      <c r="B4882" s="124" t="s">
        <v>25491</v>
      </c>
      <c r="C4882" s="124" t="s">
        <v>25492</v>
      </c>
      <c r="D4882" s="124" t="s">
        <v>25491</v>
      </c>
      <c r="E4882" s="124" t="s">
        <v>16472</v>
      </c>
    </row>
    <row r="4883" spans="1:5" ht="13" hidden="1" x14ac:dyDescent="0.15">
      <c r="A4883" s="124" t="s">
        <v>25493</v>
      </c>
      <c r="B4883" s="124" t="s">
        <v>25493</v>
      </c>
      <c r="C4883" s="124" t="s">
        <v>25494</v>
      </c>
      <c r="D4883" s="124" t="s">
        <v>16653</v>
      </c>
      <c r="E4883" s="124" t="s">
        <v>16472</v>
      </c>
    </row>
    <row r="4884" spans="1:5" ht="13" hidden="1" x14ac:dyDescent="0.15">
      <c r="A4884" s="124" t="s">
        <v>25495</v>
      </c>
      <c r="B4884" s="124" t="s">
        <v>25495</v>
      </c>
      <c r="C4884" s="124" t="s">
        <v>25496</v>
      </c>
      <c r="D4884" s="124" t="s">
        <v>25495</v>
      </c>
      <c r="E4884" s="124" t="s">
        <v>16472</v>
      </c>
    </row>
    <row r="4885" spans="1:5" ht="13" hidden="1" x14ac:dyDescent="0.15">
      <c r="A4885" s="124" t="s">
        <v>25497</v>
      </c>
      <c r="B4885" s="124" t="s">
        <v>25497</v>
      </c>
      <c r="C4885" s="124" t="s">
        <v>25498</v>
      </c>
      <c r="D4885" s="124" t="s">
        <v>16653</v>
      </c>
      <c r="E4885" s="124" t="s">
        <v>16472</v>
      </c>
    </row>
    <row r="4886" spans="1:5" ht="13" hidden="1" x14ac:dyDescent="0.15">
      <c r="A4886" s="124" t="s">
        <v>25497</v>
      </c>
      <c r="B4886" s="124" t="s">
        <v>25497</v>
      </c>
      <c r="C4886" s="124" t="s">
        <v>25499</v>
      </c>
      <c r="D4886" s="124" t="s">
        <v>25500</v>
      </c>
      <c r="E4886" s="124" t="s">
        <v>16472</v>
      </c>
    </row>
    <row r="4887" spans="1:5" ht="13" hidden="1" x14ac:dyDescent="0.15">
      <c r="A4887" s="124" t="s">
        <v>25501</v>
      </c>
      <c r="B4887" s="124" t="s">
        <v>25501</v>
      </c>
      <c r="C4887" s="124" t="s">
        <v>25502</v>
      </c>
      <c r="D4887" s="124" t="s">
        <v>16653</v>
      </c>
      <c r="E4887" s="124" t="s">
        <v>16472</v>
      </c>
    </row>
    <row r="4888" spans="1:5" ht="13" hidden="1" x14ac:dyDescent="0.15">
      <c r="A4888" s="124" t="s">
        <v>25503</v>
      </c>
      <c r="B4888" s="124" t="s">
        <v>25503</v>
      </c>
      <c r="C4888" s="124" t="s">
        <v>25504</v>
      </c>
      <c r="D4888" s="124" t="s">
        <v>25505</v>
      </c>
      <c r="E4888" s="124" t="s">
        <v>16472</v>
      </c>
    </row>
    <row r="4889" spans="1:5" ht="13" hidden="1" x14ac:dyDescent="0.15">
      <c r="A4889" s="124" t="s">
        <v>25506</v>
      </c>
      <c r="B4889" s="124" t="s">
        <v>25506</v>
      </c>
      <c r="C4889" s="124" t="s">
        <v>25507</v>
      </c>
      <c r="D4889" s="124" t="s">
        <v>16653</v>
      </c>
      <c r="E4889" s="124" t="s">
        <v>16472</v>
      </c>
    </row>
    <row r="4890" spans="1:5" ht="13" hidden="1" x14ac:dyDescent="0.15">
      <c r="A4890" s="124" t="s">
        <v>25506</v>
      </c>
      <c r="B4890" s="124" t="s">
        <v>25506</v>
      </c>
      <c r="C4890" s="124" t="s">
        <v>25508</v>
      </c>
      <c r="D4890" s="124" t="s">
        <v>16805</v>
      </c>
      <c r="E4890" s="124" t="s">
        <v>16472</v>
      </c>
    </row>
    <row r="4891" spans="1:5" ht="13" hidden="1" x14ac:dyDescent="0.15">
      <c r="A4891" s="124" t="s">
        <v>25509</v>
      </c>
      <c r="B4891" s="124" t="s">
        <v>25509</v>
      </c>
      <c r="C4891" s="124" t="s">
        <v>25510</v>
      </c>
      <c r="D4891" s="124" t="s">
        <v>16653</v>
      </c>
      <c r="E4891" s="124" t="s">
        <v>16472</v>
      </c>
    </row>
    <row r="4892" spans="1:5" ht="13" hidden="1" x14ac:dyDescent="0.15">
      <c r="A4892" s="124" t="s">
        <v>25509</v>
      </c>
      <c r="B4892" s="124" t="s">
        <v>25509</v>
      </c>
      <c r="C4892" s="124" t="s">
        <v>25511</v>
      </c>
      <c r="D4892" s="124" t="s">
        <v>16805</v>
      </c>
      <c r="E4892" s="124" t="s">
        <v>16472</v>
      </c>
    </row>
    <row r="4893" spans="1:5" ht="13" hidden="1" x14ac:dyDescent="0.15">
      <c r="A4893" s="124" t="s">
        <v>25512</v>
      </c>
      <c r="B4893" s="124" t="s">
        <v>25512</v>
      </c>
      <c r="C4893" s="124" t="s">
        <v>25513</v>
      </c>
      <c r="D4893" s="124" t="s">
        <v>16653</v>
      </c>
      <c r="E4893" s="124" t="s">
        <v>16472</v>
      </c>
    </row>
    <row r="4894" spans="1:5" ht="13" hidden="1" x14ac:dyDescent="0.15">
      <c r="A4894" s="124" t="s">
        <v>16850</v>
      </c>
      <c r="B4894" s="124" t="s">
        <v>16850</v>
      </c>
      <c r="C4894" s="124" t="s">
        <v>25514</v>
      </c>
      <c r="D4894" s="124" t="s">
        <v>16850</v>
      </c>
      <c r="E4894" s="124" t="s">
        <v>16472</v>
      </c>
    </row>
    <row r="4895" spans="1:5" ht="13" hidden="1" x14ac:dyDescent="0.15">
      <c r="A4895" s="124" t="s">
        <v>25515</v>
      </c>
      <c r="B4895" s="124" t="s">
        <v>25515</v>
      </c>
      <c r="C4895" s="124" t="s">
        <v>25516</v>
      </c>
      <c r="D4895" s="124" t="s">
        <v>16569</v>
      </c>
      <c r="E4895" s="124" t="s">
        <v>16475</v>
      </c>
    </row>
    <row r="4896" spans="1:5" ht="13" hidden="1" x14ac:dyDescent="0.15">
      <c r="A4896" s="124" t="s">
        <v>25515</v>
      </c>
      <c r="B4896" s="124" t="s">
        <v>25515</v>
      </c>
      <c r="C4896" s="124" t="s">
        <v>25517</v>
      </c>
      <c r="D4896" s="124" t="s">
        <v>24104</v>
      </c>
      <c r="E4896" s="124" t="s">
        <v>16472</v>
      </c>
    </row>
    <row r="4897" spans="1:5" ht="13" hidden="1" x14ac:dyDescent="0.15">
      <c r="A4897" s="124" t="s">
        <v>25518</v>
      </c>
      <c r="B4897" s="124" t="s">
        <v>25518</v>
      </c>
      <c r="C4897" s="124" t="s">
        <v>25519</v>
      </c>
      <c r="D4897" s="124" t="s">
        <v>25518</v>
      </c>
      <c r="E4897" s="124" t="s">
        <v>16472</v>
      </c>
    </row>
    <row r="4898" spans="1:5" ht="13" hidden="1" x14ac:dyDescent="0.15">
      <c r="A4898" s="124" t="s">
        <v>25520</v>
      </c>
      <c r="B4898" s="124" t="s">
        <v>25520</v>
      </c>
      <c r="C4898" s="124" t="s">
        <v>25521</v>
      </c>
      <c r="D4898" s="124" t="s">
        <v>25522</v>
      </c>
      <c r="E4898" s="124" t="s">
        <v>16472</v>
      </c>
    </row>
    <row r="4899" spans="1:5" ht="13" hidden="1" x14ac:dyDescent="0.15">
      <c r="A4899" s="124" t="s">
        <v>25520</v>
      </c>
      <c r="B4899" s="124" t="s">
        <v>25520</v>
      </c>
      <c r="C4899" s="124" t="s">
        <v>25523</v>
      </c>
      <c r="D4899" s="124" t="s">
        <v>25524</v>
      </c>
      <c r="E4899" s="124" t="s">
        <v>16475</v>
      </c>
    </row>
    <row r="4900" spans="1:5" ht="13" hidden="1" x14ac:dyDescent="0.15">
      <c r="A4900" s="124" t="s">
        <v>25520</v>
      </c>
      <c r="B4900" s="124" t="s">
        <v>25520</v>
      </c>
      <c r="C4900" s="124" t="s">
        <v>25525</v>
      </c>
      <c r="D4900" s="124" t="s">
        <v>25526</v>
      </c>
      <c r="E4900" s="124" t="s">
        <v>16472</v>
      </c>
    </row>
    <row r="4901" spans="1:5" ht="13" hidden="1" x14ac:dyDescent="0.15">
      <c r="A4901" s="124" t="s">
        <v>25520</v>
      </c>
      <c r="B4901" s="124" t="s">
        <v>25520</v>
      </c>
      <c r="C4901" s="124" t="s">
        <v>25527</v>
      </c>
      <c r="D4901" s="124" t="s">
        <v>25528</v>
      </c>
      <c r="E4901" s="124" t="s">
        <v>16475</v>
      </c>
    </row>
    <row r="4902" spans="1:5" ht="13" hidden="1" x14ac:dyDescent="0.15">
      <c r="A4902" s="124" t="s">
        <v>25520</v>
      </c>
      <c r="B4902" s="124" t="s">
        <v>25520</v>
      </c>
      <c r="C4902" s="124" t="s">
        <v>25529</v>
      </c>
      <c r="D4902" s="124" t="s">
        <v>25530</v>
      </c>
      <c r="E4902" s="124" t="s">
        <v>16475</v>
      </c>
    </row>
    <row r="4903" spans="1:5" ht="13" hidden="1" x14ac:dyDescent="0.15">
      <c r="A4903" s="124" t="s">
        <v>25520</v>
      </c>
      <c r="B4903" s="124" t="s">
        <v>25520</v>
      </c>
      <c r="C4903" s="124" t="s">
        <v>25531</v>
      </c>
      <c r="D4903" s="124" t="s">
        <v>25532</v>
      </c>
      <c r="E4903" s="124" t="s">
        <v>16475</v>
      </c>
    </row>
    <row r="4904" spans="1:5" ht="13" hidden="1" x14ac:dyDescent="0.15">
      <c r="A4904" s="124" t="s">
        <v>25520</v>
      </c>
      <c r="B4904" s="124" t="s">
        <v>25520</v>
      </c>
      <c r="C4904" s="124" t="s">
        <v>25533</v>
      </c>
      <c r="D4904" s="124" t="s">
        <v>25534</v>
      </c>
      <c r="E4904" s="124" t="s">
        <v>16475</v>
      </c>
    </row>
    <row r="4905" spans="1:5" ht="13" hidden="1" x14ac:dyDescent="0.15">
      <c r="A4905" s="124" t="s">
        <v>25520</v>
      </c>
      <c r="B4905" s="124" t="s">
        <v>25520</v>
      </c>
      <c r="C4905" s="124" t="s">
        <v>25535</v>
      </c>
      <c r="D4905" s="124" t="s">
        <v>25536</v>
      </c>
      <c r="E4905" s="124" t="s">
        <v>16475</v>
      </c>
    </row>
    <row r="4906" spans="1:5" ht="13" hidden="1" x14ac:dyDescent="0.15">
      <c r="A4906" s="124" t="s">
        <v>25520</v>
      </c>
      <c r="B4906" s="124" t="s">
        <v>25520</v>
      </c>
      <c r="C4906" s="124" t="s">
        <v>25537</v>
      </c>
      <c r="D4906" s="124" t="s">
        <v>25538</v>
      </c>
      <c r="E4906" s="124" t="s">
        <v>16475</v>
      </c>
    </row>
    <row r="4907" spans="1:5" ht="13" hidden="1" x14ac:dyDescent="0.15">
      <c r="A4907" s="124" t="s">
        <v>25520</v>
      </c>
      <c r="B4907" s="124" t="s">
        <v>25520</v>
      </c>
      <c r="C4907" s="124" t="s">
        <v>25539</v>
      </c>
      <c r="D4907" s="124" t="s">
        <v>25540</v>
      </c>
      <c r="E4907" s="124" t="s">
        <v>16475</v>
      </c>
    </row>
    <row r="4908" spans="1:5" ht="13" hidden="1" x14ac:dyDescent="0.15">
      <c r="A4908" s="124" t="s">
        <v>25520</v>
      </c>
      <c r="B4908" s="124" t="s">
        <v>25520</v>
      </c>
      <c r="C4908" s="124" t="s">
        <v>25541</v>
      </c>
      <c r="D4908" s="124" t="s">
        <v>25542</v>
      </c>
      <c r="E4908" s="124" t="s">
        <v>16475</v>
      </c>
    </row>
    <row r="4909" spans="1:5" ht="13" hidden="1" x14ac:dyDescent="0.15">
      <c r="A4909" s="124" t="s">
        <v>25520</v>
      </c>
      <c r="B4909" s="124" t="s">
        <v>25520</v>
      </c>
      <c r="C4909" s="124" t="s">
        <v>25543</v>
      </c>
      <c r="D4909" s="124" t="s">
        <v>25544</v>
      </c>
      <c r="E4909" s="124" t="s">
        <v>16475</v>
      </c>
    </row>
    <row r="4910" spans="1:5" ht="13" hidden="1" x14ac:dyDescent="0.15">
      <c r="A4910" s="124" t="s">
        <v>25545</v>
      </c>
      <c r="B4910" s="124" t="s">
        <v>25546</v>
      </c>
      <c r="C4910" s="124" t="s">
        <v>25547</v>
      </c>
      <c r="D4910" s="124" t="s">
        <v>25548</v>
      </c>
      <c r="E4910" s="124" t="s">
        <v>16472</v>
      </c>
    </row>
    <row r="4911" spans="1:5" ht="13" hidden="1" x14ac:dyDescent="0.15">
      <c r="A4911" s="124" t="s">
        <v>25549</v>
      </c>
      <c r="B4911" s="124" t="s">
        <v>25549</v>
      </c>
      <c r="C4911" s="124" t="s">
        <v>25550</v>
      </c>
      <c r="D4911" s="124" t="s">
        <v>25551</v>
      </c>
      <c r="E4911" s="124" t="s">
        <v>16475</v>
      </c>
    </row>
    <row r="4912" spans="1:5" ht="13" hidden="1" x14ac:dyDescent="0.15">
      <c r="A4912" s="124" t="s">
        <v>25549</v>
      </c>
      <c r="B4912" s="124" t="s">
        <v>25549</v>
      </c>
      <c r="C4912" s="124" t="s">
        <v>25552</v>
      </c>
      <c r="D4912" s="124" t="s">
        <v>25553</v>
      </c>
      <c r="E4912" s="124" t="s">
        <v>16472</v>
      </c>
    </row>
    <row r="4913" spans="1:5" ht="13" hidden="1" x14ac:dyDescent="0.15">
      <c r="A4913" s="124" t="s">
        <v>25549</v>
      </c>
      <c r="B4913" s="124" t="s">
        <v>25549</v>
      </c>
      <c r="C4913" s="124" t="s">
        <v>25554</v>
      </c>
      <c r="D4913" s="124" t="s">
        <v>25555</v>
      </c>
      <c r="E4913" s="124" t="s">
        <v>16472</v>
      </c>
    </row>
    <row r="4914" spans="1:5" ht="13" hidden="1" x14ac:dyDescent="0.15">
      <c r="A4914" s="124" t="s">
        <v>25549</v>
      </c>
      <c r="B4914" s="124" t="s">
        <v>25549</v>
      </c>
      <c r="C4914" s="124" t="s">
        <v>25556</v>
      </c>
      <c r="D4914" s="124" t="s">
        <v>25557</v>
      </c>
      <c r="E4914" s="124" t="s">
        <v>16475</v>
      </c>
    </row>
    <row r="4915" spans="1:5" ht="13" hidden="1" x14ac:dyDescent="0.15">
      <c r="A4915" s="124" t="s">
        <v>25558</v>
      </c>
      <c r="B4915" s="124" t="s">
        <v>25558</v>
      </c>
      <c r="C4915" s="124" t="s">
        <v>25559</v>
      </c>
      <c r="D4915" s="124" t="s">
        <v>25551</v>
      </c>
      <c r="E4915" s="124" t="s">
        <v>16475</v>
      </c>
    </row>
    <row r="4916" spans="1:5" ht="13" hidden="1" x14ac:dyDescent="0.15">
      <c r="A4916" s="124" t="s">
        <v>25558</v>
      </c>
      <c r="B4916" s="124" t="s">
        <v>25558</v>
      </c>
      <c r="C4916" s="124" t="s">
        <v>25560</v>
      </c>
      <c r="D4916" s="124" t="s">
        <v>25555</v>
      </c>
      <c r="E4916" s="124" t="s">
        <v>16472</v>
      </c>
    </row>
    <row r="4917" spans="1:5" ht="13" hidden="1" x14ac:dyDescent="0.15">
      <c r="A4917" s="124" t="s">
        <v>25558</v>
      </c>
      <c r="B4917" s="124" t="s">
        <v>25558</v>
      </c>
      <c r="C4917" s="124" t="s">
        <v>25561</v>
      </c>
      <c r="D4917" s="124" t="s">
        <v>25562</v>
      </c>
      <c r="E4917" s="124" t="s">
        <v>16475</v>
      </c>
    </row>
    <row r="4918" spans="1:5" ht="13" hidden="1" x14ac:dyDescent="0.15">
      <c r="A4918" s="124" t="s">
        <v>25563</v>
      </c>
      <c r="B4918" s="124" t="s">
        <v>25563</v>
      </c>
      <c r="C4918" s="124" t="s">
        <v>25564</v>
      </c>
      <c r="D4918" s="124" t="s">
        <v>25565</v>
      </c>
      <c r="E4918" s="124" t="s">
        <v>16472</v>
      </c>
    </row>
    <row r="4919" spans="1:5" ht="13" hidden="1" x14ac:dyDescent="0.15">
      <c r="A4919" s="124" t="s">
        <v>25563</v>
      </c>
      <c r="B4919" s="124" t="s">
        <v>25563</v>
      </c>
      <c r="C4919" s="124" t="s">
        <v>25566</v>
      </c>
      <c r="D4919" s="124" t="s">
        <v>25565</v>
      </c>
      <c r="E4919" s="124" t="s">
        <v>16472</v>
      </c>
    </row>
    <row r="4920" spans="1:5" ht="13" hidden="1" x14ac:dyDescent="0.15">
      <c r="A4920" s="124" t="s">
        <v>25563</v>
      </c>
      <c r="B4920" s="124" t="s">
        <v>25563</v>
      </c>
      <c r="C4920" s="124" t="s">
        <v>25567</v>
      </c>
      <c r="D4920" s="124" t="s">
        <v>25568</v>
      </c>
      <c r="E4920" s="124" t="s">
        <v>16472</v>
      </c>
    </row>
    <row r="4921" spans="1:5" ht="13" hidden="1" x14ac:dyDescent="0.15">
      <c r="A4921" s="124" t="s">
        <v>25569</v>
      </c>
      <c r="B4921" s="124" t="s">
        <v>25569</v>
      </c>
      <c r="C4921" s="124" t="s">
        <v>25570</v>
      </c>
      <c r="D4921" s="124" t="s">
        <v>16569</v>
      </c>
      <c r="E4921" s="124" t="s">
        <v>16475</v>
      </c>
    </row>
    <row r="4922" spans="1:5" ht="13" hidden="1" x14ac:dyDescent="0.15">
      <c r="A4922" s="124" t="s">
        <v>25571</v>
      </c>
      <c r="B4922" s="124" t="s">
        <v>25571</v>
      </c>
      <c r="C4922" s="124" t="s">
        <v>25572</v>
      </c>
      <c r="D4922" s="124" t="s">
        <v>16569</v>
      </c>
      <c r="E4922" s="124" t="s">
        <v>16475</v>
      </c>
    </row>
    <row r="4923" spans="1:5" ht="13" hidden="1" x14ac:dyDescent="0.15">
      <c r="A4923" s="124" t="s">
        <v>1052</v>
      </c>
      <c r="B4923" s="124" t="s">
        <v>1052</v>
      </c>
      <c r="C4923" s="124" t="s">
        <v>25573</v>
      </c>
      <c r="D4923" s="124" t="s">
        <v>25574</v>
      </c>
      <c r="E4923" s="124" t="s">
        <v>16475</v>
      </c>
    </row>
    <row r="4924" spans="1:5" ht="13" hidden="1" x14ac:dyDescent="0.15">
      <c r="A4924" s="124" t="s">
        <v>1052</v>
      </c>
      <c r="B4924" s="124" t="s">
        <v>1052</v>
      </c>
      <c r="C4924" s="124" t="s">
        <v>25575</v>
      </c>
      <c r="D4924" s="124" t="s">
        <v>25576</v>
      </c>
      <c r="E4924" s="124" t="s">
        <v>16472</v>
      </c>
    </row>
    <row r="4925" spans="1:5" ht="13" hidden="1" x14ac:dyDescent="0.15">
      <c r="A4925" s="124" t="s">
        <v>1052</v>
      </c>
      <c r="B4925" s="124" t="s">
        <v>1052</v>
      </c>
      <c r="C4925" s="124" t="s">
        <v>25577</v>
      </c>
      <c r="D4925" s="124" t="s">
        <v>25578</v>
      </c>
      <c r="E4925" s="124" t="s">
        <v>16475</v>
      </c>
    </row>
    <row r="4926" spans="1:5" ht="13" hidden="1" x14ac:dyDescent="0.15">
      <c r="A4926" s="124" t="s">
        <v>1052</v>
      </c>
      <c r="B4926" s="124" t="s">
        <v>1052</v>
      </c>
      <c r="C4926" s="124" t="s">
        <v>25579</v>
      </c>
      <c r="D4926" s="124" t="s">
        <v>25580</v>
      </c>
      <c r="E4926" s="124" t="s">
        <v>16475</v>
      </c>
    </row>
    <row r="4927" spans="1:5" ht="13" hidden="1" x14ac:dyDescent="0.15">
      <c r="A4927" s="124" t="s">
        <v>1052</v>
      </c>
      <c r="B4927" s="124" t="s">
        <v>1052</v>
      </c>
      <c r="C4927" s="124" t="s">
        <v>25581</v>
      </c>
      <c r="D4927" s="124" t="s">
        <v>25582</v>
      </c>
      <c r="E4927" s="124" t="s">
        <v>16475</v>
      </c>
    </row>
    <row r="4928" spans="1:5" ht="13" hidden="1" x14ac:dyDescent="0.15">
      <c r="A4928" s="124" t="s">
        <v>1052</v>
      </c>
      <c r="B4928" s="124" t="s">
        <v>1052</v>
      </c>
      <c r="C4928" s="124" t="s">
        <v>25583</v>
      </c>
      <c r="D4928" s="124" t="s">
        <v>25584</v>
      </c>
      <c r="E4928" s="124" t="s">
        <v>16472</v>
      </c>
    </row>
    <row r="4929" spans="1:5" ht="13" hidden="1" x14ac:dyDescent="0.15">
      <c r="A4929" s="124" t="s">
        <v>1052</v>
      </c>
      <c r="B4929" s="124" t="s">
        <v>1052</v>
      </c>
      <c r="C4929" s="124" t="s">
        <v>25585</v>
      </c>
      <c r="D4929" s="124" t="s">
        <v>25586</v>
      </c>
      <c r="E4929" s="124" t="s">
        <v>16472</v>
      </c>
    </row>
    <row r="4930" spans="1:5" ht="13" hidden="1" x14ac:dyDescent="0.15">
      <c r="A4930" s="124" t="s">
        <v>1052</v>
      </c>
      <c r="B4930" s="124" t="s">
        <v>1052</v>
      </c>
      <c r="C4930" s="124" t="s">
        <v>25587</v>
      </c>
      <c r="D4930" s="124" t="s">
        <v>16797</v>
      </c>
      <c r="E4930" s="124" t="s">
        <v>16475</v>
      </c>
    </row>
    <row r="4931" spans="1:5" ht="13" hidden="1" x14ac:dyDescent="0.15">
      <c r="A4931" s="124" t="s">
        <v>1052</v>
      </c>
      <c r="B4931" s="124" t="s">
        <v>1052</v>
      </c>
      <c r="C4931" s="124" t="s">
        <v>25588</v>
      </c>
      <c r="D4931" s="124" t="s">
        <v>25589</v>
      </c>
      <c r="E4931" s="124" t="s">
        <v>16475</v>
      </c>
    </row>
    <row r="4932" spans="1:5" ht="13" hidden="1" x14ac:dyDescent="0.15">
      <c r="A4932" s="124" t="s">
        <v>1052</v>
      </c>
      <c r="B4932" s="124" t="s">
        <v>1052</v>
      </c>
      <c r="C4932" s="124" t="s">
        <v>25590</v>
      </c>
      <c r="D4932" s="124" t="s">
        <v>25591</v>
      </c>
      <c r="E4932" s="124" t="s">
        <v>16472</v>
      </c>
    </row>
    <row r="4933" spans="1:5" ht="13" hidden="1" x14ac:dyDescent="0.15">
      <c r="A4933" s="124" t="s">
        <v>1052</v>
      </c>
      <c r="B4933" s="124" t="s">
        <v>1052</v>
      </c>
      <c r="C4933" s="124" t="s">
        <v>25592</v>
      </c>
      <c r="D4933" s="124" t="s">
        <v>25593</v>
      </c>
      <c r="E4933" s="124" t="s">
        <v>16472</v>
      </c>
    </row>
    <row r="4934" spans="1:5" ht="13" hidden="1" x14ac:dyDescent="0.15">
      <c r="A4934" s="124" t="s">
        <v>1052</v>
      </c>
      <c r="B4934" s="124" t="s">
        <v>1052</v>
      </c>
      <c r="C4934" s="124" t="s">
        <v>25594</v>
      </c>
      <c r="D4934" s="124" t="s">
        <v>25595</v>
      </c>
      <c r="E4934" s="124" t="s">
        <v>16472</v>
      </c>
    </row>
    <row r="4935" spans="1:5" ht="13" hidden="1" x14ac:dyDescent="0.15">
      <c r="A4935" s="124" t="s">
        <v>1052</v>
      </c>
      <c r="B4935" s="124" t="s">
        <v>1052</v>
      </c>
      <c r="C4935" s="124" t="s">
        <v>25596</v>
      </c>
      <c r="D4935" s="124" t="s">
        <v>25597</v>
      </c>
      <c r="E4935" s="124" t="s">
        <v>16475</v>
      </c>
    </row>
    <row r="4936" spans="1:5" ht="13" hidden="1" x14ac:dyDescent="0.15">
      <c r="A4936" s="124" t="s">
        <v>1052</v>
      </c>
      <c r="B4936" s="124" t="s">
        <v>1052</v>
      </c>
      <c r="C4936" s="124" t="s">
        <v>25598</v>
      </c>
      <c r="D4936" s="124" t="s">
        <v>24934</v>
      </c>
      <c r="E4936" s="124" t="s">
        <v>16475</v>
      </c>
    </row>
    <row r="4937" spans="1:5" ht="13" hidden="1" x14ac:dyDescent="0.15">
      <c r="A4937" s="124" t="s">
        <v>1052</v>
      </c>
      <c r="B4937" s="124" t="s">
        <v>1052</v>
      </c>
      <c r="C4937" s="124" t="s">
        <v>25599</v>
      </c>
      <c r="D4937" s="124" t="s">
        <v>16474</v>
      </c>
      <c r="E4937" s="124" t="s">
        <v>16475</v>
      </c>
    </row>
    <row r="4938" spans="1:5" ht="13" hidden="1" x14ac:dyDescent="0.15">
      <c r="A4938" s="124" t="s">
        <v>25600</v>
      </c>
      <c r="B4938" s="124" t="s">
        <v>25600</v>
      </c>
      <c r="C4938" s="124" t="s">
        <v>25601</v>
      </c>
      <c r="D4938" s="124" t="s">
        <v>25600</v>
      </c>
      <c r="E4938" s="124" t="s">
        <v>16472</v>
      </c>
    </row>
    <row r="4939" spans="1:5" ht="13" hidden="1" x14ac:dyDescent="0.15">
      <c r="A4939" s="124" t="s">
        <v>25602</v>
      </c>
      <c r="B4939" s="124" t="s">
        <v>25602</v>
      </c>
      <c r="C4939" s="124" t="s">
        <v>25603</v>
      </c>
      <c r="D4939" s="124" t="s">
        <v>16569</v>
      </c>
      <c r="E4939" s="124" t="s">
        <v>16475</v>
      </c>
    </row>
    <row r="4940" spans="1:5" ht="13" hidden="1" x14ac:dyDescent="0.15">
      <c r="A4940" s="124" t="s">
        <v>25602</v>
      </c>
      <c r="B4940" s="124" t="s">
        <v>25602</v>
      </c>
      <c r="C4940" s="124" t="s">
        <v>25604</v>
      </c>
      <c r="D4940" s="124" t="s">
        <v>25605</v>
      </c>
      <c r="E4940" s="124" t="s">
        <v>16475</v>
      </c>
    </row>
    <row r="4941" spans="1:5" ht="13" hidden="1" x14ac:dyDescent="0.15">
      <c r="A4941" s="124" t="s">
        <v>25602</v>
      </c>
      <c r="B4941" s="124" t="s">
        <v>25602</v>
      </c>
      <c r="C4941" s="124" t="s">
        <v>25606</v>
      </c>
      <c r="D4941" s="124" t="s">
        <v>25607</v>
      </c>
      <c r="E4941" s="124" t="s">
        <v>16472</v>
      </c>
    </row>
    <row r="4942" spans="1:5" ht="13" hidden="1" x14ac:dyDescent="0.15">
      <c r="A4942" s="124" t="s">
        <v>25608</v>
      </c>
      <c r="B4942" s="124" t="s">
        <v>25608</v>
      </c>
      <c r="C4942" s="124" t="s">
        <v>25609</v>
      </c>
      <c r="D4942" s="124" t="s">
        <v>16653</v>
      </c>
      <c r="E4942" s="124" t="s">
        <v>16472</v>
      </c>
    </row>
    <row r="4943" spans="1:5" ht="13" hidden="1" x14ac:dyDescent="0.15">
      <c r="A4943" s="124" t="s">
        <v>25610</v>
      </c>
      <c r="B4943" s="124" t="s">
        <v>25610</v>
      </c>
      <c r="C4943" s="124" t="s">
        <v>25611</v>
      </c>
      <c r="D4943" s="124" t="s">
        <v>25612</v>
      </c>
      <c r="E4943" s="124" t="s">
        <v>16475</v>
      </c>
    </row>
    <row r="4944" spans="1:5" ht="13" hidden="1" x14ac:dyDescent="0.15">
      <c r="A4944" s="124" t="s">
        <v>25610</v>
      </c>
      <c r="B4944" s="124" t="s">
        <v>25610</v>
      </c>
      <c r="C4944" s="124" t="s">
        <v>25613</v>
      </c>
      <c r="D4944" s="124" t="s">
        <v>16474</v>
      </c>
      <c r="E4944" s="124" t="s">
        <v>16475</v>
      </c>
    </row>
    <row r="4945" spans="1:5" ht="13" hidden="1" x14ac:dyDescent="0.15">
      <c r="A4945" s="124" t="s">
        <v>1054</v>
      </c>
      <c r="B4945" s="124" t="s">
        <v>1054</v>
      </c>
      <c r="C4945" s="124" t="s">
        <v>25614</v>
      </c>
      <c r="D4945" s="124" t="s">
        <v>16569</v>
      </c>
      <c r="E4945" s="124" t="s">
        <v>16475</v>
      </c>
    </row>
    <row r="4946" spans="1:5" ht="13" hidden="1" x14ac:dyDescent="0.15">
      <c r="A4946" s="124" t="s">
        <v>1054</v>
      </c>
      <c r="B4946" s="124" t="s">
        <v>1054</v>
      </c>
      <c r="C4946" s="124" t="s">
        <v>25615</v>
      </c>
      <c r="D4946" s="124" t="s">
        <v>16797</v>
      </c>
      <c r="E4946" s="124" t="s">
        <v>16475</v>
      </c>
    </row>
    <row r="4947" spans="1:5" ht="13" hidden="1" x14ac:dyDescent="0.15">
      <c r="A4947" s="124" t="s">
        <v>1054</v>
      </c>
      <c r="B4947" s="124" t="s">
        <v>1054</v>
      </c>
      <c r="C4947" s="124" t="s">
        <v>25616</v>
      </c>
      <c r="D4947" s="124" t="s">
        <v>16474</v>
      </c>
      <c r="E4947" s="124" t="s">
        <v>16475</v>
      </c>
    </row>
    <row r="4948" spans="1:5" ht="13" hidden="1" x14ac:dyDescent="0.15">
      <c r="A4948" s="124" t="s">
        <v>25617</v>
      </c>
      <c r="B4948" s="124" t="s">
        <v>25617</v>
      </c>
      <c r="C4948" s="124" t="s">
        <v>25618</v>
      </c>
      <c r="D4948" s="124" t="s">
        <v>16653</v>
      </c>
      <c r="E4948" s="124" t="s">
        <v>16472</v>
      </c>
    </row>
    <row r="4949" spans="1:5" ht="13" hidden="1" x14ac:dyDescent="0.15">
      <c r="A4949" s="124" t="s">
        <v>25619</v>
      </c>
      <c r="B4949" s="124" t="s">
        <v>25619</v>
      </c>
      <c r="C4949" s="124" t="s">
        <v>25620</v>
      </c>
      <c r="D4949" s="124" t="s">
        <v>16569</v>
      </c>
      <c r="E4949" s="124" t="s">
        <v>16475</v>
      </c>
    </row>
    <row r="4950" spans="1:5" ht="13" hidden="1" x14ac:dyDescent="0.15">
      <c r="A4950" s="124" t="s">
        <v>25621</v>
      </c>
      <c r="B4950" s="124" t="s">
        <v>25621</v>
      </c>
      <c r="C4950" s="124" t="s">
        <v>25622</v>
      </c>
      <c r="D4950" s="124" t="s">
        <v>16569</v>
      </c>
      <c r="E4950" s="124" t="s">
        <v>16475</v>
      </c>
    </row>
    <row r="4951" spans="1:5" ht="13" hidden="1" x14ac:dyDescent="0.15">
      <c r="A4951" s="124" t="s">
        <v>25623</v>
      </c>
      <c r="B4951" s="124" t="s">
        <v>25623</v>
      </c>
      <c r="C4951" s="124" t="s">
        <v>25624</v>
      </c>
      <c r="D4951" s="124" t="s">
        <v>16569</v>
      </c>
      <c r="E4951" s="124" t="s">
        <v>16475</v>
      </c>
    </row>
    <row r="4952" spans="1:5" ht="13" hidden="1" x14ac:dyDescent="0.15">
      <c r="A4952" s="124" t="s">
        <v>25625</v>
      </c>
      <c r="B4952" s="124" t="s">
        <v>25625</v>
      </c>
      <c r="C4952" s="124" t="s">
        <v>25626</v>
      </c>
      <c r="D4952" s="124" t="s">
        <v>16569</v>
      </c>
      <c r="E4952" s="124" t="s">
        <v>16475</v>
      </c>
    </row>
    <row r="4953" spans="1:5" ht="13" hidden="1" x14ac:dyDescent="0.15">
      <c r="A4953" s="124" t="s">
        <v>25627</v>
      </c>
      <c r="B4953" s="124" t="s">
        <v>25627</v>
      </c>
      <c r="C4953" s="124" t="s">
        <v>25628</v>
      </c>
      <c r="D4953" s="124" t="s">
        <v>16569</v>
      </c>
      <c r="E4953" s="124" t="s">
        <v>16475</v>
      </c>
    </row>
    <row r="4954" spans="1:5" ht="13" hidden="1" x14ac:dyDescent="0.15">
      <c r="A4954" s="124" t="s">
        <v>25629</v>
      </c>
      <c r="B4954" s="124" t="s">
        <v>25629</v>
      </c>
      <c r="C4954" s="124" t="s">
        <v>25630</v>
      </c>
      <c r="D4954" s="124" t="s">
        <v>16653</v>
      </c>
      <c r="E4954" s="124" t="s">
        <v>16472</v>
      </c>
    </row>
    <row r="4955" spans="1:5" ht="13" hidden="1" x14ac:dyDescent="0.15">
      <c r="A4955" s="124" t="s">
        <v>25631</v>
      </c>
      <c r="B4955" s="124" t="s">
        <v>25631</v>
      </c>
      <c r="C4955" s="124" t="s">
        <v>25632</v>
      </c>
      <c r="D4955" s="124" t="s">
        <v>25633</v>
      </c>
      <c r="E4955" s="124" t="s">
        <v>16472</v>
      </c>
    </row>
    <row r="4956" spans="1:5" ht="13" hidden="1" x14ac:dyDescent="0.15">
      <c r="A4956" s="124" t="s">
        <v>25631</v>
      </c>
      <c r="B4956" s="124" t="s">
        <v>25631</v>
      </c>
      <c r="C4956" s="124" t="s">
        <v>25634</v>
      </c>
      <c r="D4956" s="124" t="s">
        <v>25635</v>
      </c>
      <c r="E4956" s="124" t="s">
        <v>16472</v>
      </c>
    </row>
    <row r="4957" spans="1:5" ht="13" hidden="1" x14ac:dyDescent="0.15">
      <c r="A4957" s="124" t="s">
        <v>25631</v>
      </c>
      <c r="B4957" s="124" t="s">
        <v>25631</v>
      </c>
      <c r="C4957" s="124" t="s">
        <v>25636</v>
      </c>
      <c r="D4957" s="124" t="s">
        <v>25637</v>
      </c>
      <c r="E4957" s="124" t="s">
        <v>16472</v>
      </c>
    </row>
    <row r="4958" spans="1:5" ht="13" hidden="1" x14ac:dyDescent="0.15">
      <c r="A4958" s="124" t="s">
        <v>25631</v>
      </c>
      <c r="B4958" s="124" t="s">
        <v>25631</v>
      </c>
      <c r="C4958" s="124" t="s">
        <v>25638</v>
      </c>
      <c r="D4958" s="124" t="s">
        <v>22144</v>
      </c>
      <c r="E4958" s="124" t="s">
        <v>16472</v>
      </c>
    </row>
    <row r="4959" spans="1:5" ht="13" hidden="1" x14ac:dyDescent="0.15">
      <c r="A4959" s="124" t="s">
        <v>25639</v>
      </c>
      <c r="B4959" s="124" t="s">
        <v>25639</v>
      </c>
      <c r="C4959" s="124" t="s">
        <v>25640</v>
      </c>
      <c r="D4959" s="124" t="s">
        <v>16653</v>
      </c>
      <c r="E4959" s="124" t="s">
        <v>16472</v>
      </c>
    </row>
    <row r="4960" spans="1:5" ht="13" hidden="1" x14ac:dyDescent="0.15">
      <c r="A4960" s="124" t="s">
        <v>25639</v>
      </c>
      <c r="B4960" s="124" t="s">
        <v>25639</v>
      </c>
      <c r="C4960" s="124" t="s">
        <v>25641</v>
      </c>
      <c r="D4960" s="124" t="s">
        <v>25642</v>
      </c>
      <c r="E4960" s="124" t="s">
        <v>16472</v>
      </c>
    </row>
    <row r="4961" spans="1:5" ht="13" hidden="1" x14ac:dyDescent="0.15">
      <c r="A4961" s="124" t="s">
        <v>25639</v>
      </c>
      <c r="B4961" s="124" t="s">
        <v>25639</v>
      </c>
      <c r="C4961" s="124" t="s">
        <v>25643</v>
      </c>
      <c r="D4961" s="124" t="s">
        <v>22748</v>
      </c>
      <c r="E4961" s="124" t="s">
        <v>16472</v>
      </c>
    </row>
    <row r="4962" spans="1:5" ht="13" hidden="1" x14ac:dyDescent="0.15">
      <c r="A4962" s="124" t="s">
        <v>25639</v>
      </c>
      <c r="B4962" s="124" t="s">
        <v>25639</v>
      </c>
      <c r="C4962" s="124" t="s">
        <v>25644</v>
      </c>
      <c r="D4962" s="124" t="s">
        <v>24104</v>
      </c>
      <c r="E4962" s="124" t="s">
        <v>16472</v>
      </c>
    </row>
    <row r="4963" spans="1:5" ht="13" hidden="1" x14ac:dyDescent="0.15">
      <c r="A4963" s="124" t="s">
        <v>25645</v>
      </c>
      <c r="B4963" s="124" t="s">
        <v>25645</v>
      </c>
      <c r="C4963" s="124" t="s">
        <v>25646</v>
      </c>
      <c r="D4963" s="124" t="s">
        <v>16797</v>
      </c>
      <c r="E4963" s="124" t="s">
        <v>16475</v>
      </c>
    </row>
    <row r="4964" spans="1:5" ht="13" hidden="1" x14ac:dyDescent="0.15">
      <c r="A4964" s="124" t="s">
        <v>25645</v>
      </c>
      <c r="B4964" s="124" t="s">
        <v>25645</v>
      </c>
      <c r="C4964" s="124" t="s">
        <v>25647</v>
      </c>
      <c r="D4964" s="124" t="s">
        <v>25648</v>
      </c>
      <c r="E4964" s="124" t="s">
        <v>16475</v>
      </c>
    </row>
    <row r="4965" spans="1:5" ht="13" hidden="1" x14ac:dyDescent="0.15">
      <c r="A4965" s="124" t="s">
        <v>25645</v>
      </c>
      <c r="B4965" s="124" t="s">
        <v>25645</v>
      </c>
      <c r="C4965" s="124" t="s">
        <v>25649</v>
      </c>
      <c r="D4965" s="124" t="s">
        <v>25650</v>
      </c>
      <c r="E4965" s="124" t="s">
        <v>16475</v>
      </c>
    </row>
    <row r="4966" spans="1:5" ht="13" hidden="1" x14ac:dyDescent="0.15">
      <c r="A4966" s="124" t="s">
        <v>25645</v>
      </c>
      <c r="B4966" s="124" t="s">
        <v>25645</v>
      </c>
      <c r="C4966" s="124" t="s">
        <v>25651</v>
      </c>
      <c r="D4966" s="124" t="s">
        <v>25652</v>
      </c>
      <c r="E4966" s="124" t="s">
        <v>16472</v>
      </c>
    </row>
    <row r="4967" spans="1:5" ht="13" hidden="1" x14ac:dyDescent="0.15">
      <c r="A4967" s="124" t="s">
        <v>25645</v>
      </c>
      <c r="B4967" s="124" t="s">
        <v>25645</v>
      </c>
      <c r="C4967" s="124" t="s">
        <v>25653</v>
      </c>
      <c r="D4967" s="124" t="s">
        <v>25654</v>
      </c>
      <c r="E4967" s="124" t="s">
        <v>16472</v>
      </c>
    </row>
    <row r="4968" spans="1:5" ht="13" hidden="1" x14ac:dyDescent="0.15">
      <c r="A4968" s="124" t="s">
        <v>25645</v>
      </c>
      <c r="B4968" s="124" t="s">
        <v>25645</v>
      </c>
      <c r="C4968" s="124" t="s">
        <v>25655</v>
      </c>
      <c r="D4968" s="124" t="s">
        <v>25656</v>
      </c>
      <c r="E4968" s="124" t="s">
        <v>16472</v>
      </c>
    </row>
    <row r="4969" spans="1:5" ht="13" hidden="1" x14ac:dyDescent="0.15">
      <c r="A4969" s="124" t="s">
        <v>25645</v>
      </c>
      <c r="B4969" s="124" t="s">
        <v>25645</v>
      </c>
      <c r="C4969" s="124" t="s">
        <v>25657</v>
      </c>
      <c r="D4969" s="124" t="s">
        <v>25658</v>
      </c>
      <c r="E4969" s="124" t="s">
        <v>16472</v>
      </c>
    </row>
    <row r="4970" spans="1:5" ht="13" hidden="1" x14ac:dyDescent="0.15">
      <c r="A4970" s="124" t="s">
        <v>25659</v>
      </c>
      <c r="B4970" s="124" t="s">
        <v>25660</v>
      </c>
      <c r="C4970" s="124" t="s">
        <v>25661</v>
      </c>
      <c r="D4970" s="124" t="s">
        <v>25662</v>
      </c>
      <c r="E4970" s="124" t="s">
        <v>16472</v>
      </c>
    </row>
    <row r="4971" spans="1:5" ht="13" hidden="1" x14ac:dyDescent="0.15">
      <c r="A4971" s="124" t="s">
        <v>25663</v>
      </c>
      <c r="B4971" s="124" t="s">
        <v>25663</v>
      </c>
      <c r="C4971" s="124" t="s">
        <v>25664</v>
      </c>
      <c r="D4971" s="124" t="s">
        <v>25665</v>
      </c>
      <c r="E4971" s="124" t="s">
        <v>16472</v>
      </c>
    </row>
    <row r="4972" spans="1:5" ht="13" hidden="1" x14ac:dyDescent="0.15">
      <c r="A4972" s="124" t="s">
        <v>25666</v>
      </c>
      <c r="B4972" s="124" t="s">
        <v>25666</v>
      </c>
      <c r="C4972" s="124" t="s">
        <v>25667</v>
      </c>
      <c r="D4972" s="124" t="s">
        <v>25666</v>
      </c>
      <c r="E4972" s="124" t="s">
        <v>16472</v>
      </c>
    </row>
    <row r="4973" spans="1:5" ht="13" hidden="1" x14ac:dyDescent="0.15">
      <c r="A4973" s="124" t="s">
        <v>25668</v>
      </c>
      <c r="B4973" s="124" t="s">
        <v>25668</v>
      </c>
      <c r="C4973" s="124" t="s">
        <v>25669</v>
      </c>
      <c r="D4973" s="124" t="s">
        <v>16653</v>
      </c>
      <c r="E4973" s="124" t="s">
        <v>16472</v>
      </c>
    </row>
    <row r="4974" spans="1:5" ht="13" hidden="1" x14ac:dyDescent="0.15">
      <c r="A4974" s="124" t="s">
        <v>25670</v>
      </c>
      <c r="B4974" s="124" t="s">
        <v>25670</v>
      </c>
      <c r="C4974" s="124" t="s">
        <v>25671</v>
      </c>
      <c r="D4974" s="124" t="s">
        <v>25672</v>
      </c>
      <c r="E4974" s="124" t="s">
        <v>16472</v>
      </c>
    </row>
    <row r="4975" spans="1:5" ht="13" hidden="1" x14ac:dyDescent="0.15">
      <c r="A4975" s="124" t="s">
        <v>25670</v>
      </c>
      <c r="B4975" s="124" t="s">
        <v>25670</v>
      </c>
      <c r="C4975" s="124" t="s">
        <v>25673</v>
      </c>
      <c r="D4975" s="124" t="s">
        <v>25674</v>
      </c>
      <c r="E4975" s="124" t="s">
        <v>16475</v>
      </c>
    </row>
    <row r="4976" spans="1:5" ht="13" hidden="1" x14ac:dyDescent="0.15">
      <c r="A4976" s="124" t="s">
        <v>25670</v>
      </c>
      <c r="B4976" s="124" t="s">
        <v>25670</v>
      </c>
      <c r="C4976" s="124" t="s">
        <v>25675</v>
      </c>
      <c r="D4976" s="124" t="s">
        <v>25676</v>
      </c>
      <c r="E4976" s="124" t="s">
        <v>16475</v>
      </c>
    </row>
    <row r="4977" spans="1:5" ht="13" hidden="1" x14ac:dyDescent="0.15">
      <c r="A4977" s="124" t="s">
        <v>25670</v>
      </c>
      <c r="B4977" s="124" t="s">
        <v>25670</v>
      </c>
      <c r="C4977" s="124" t="s">
        <v>25677</v>
      </c>
      <c r="D4977" s="124" t="s">
        <v>25678</v>
      </c>
      <c r="E4977" s="124" t="s">
        <v>16475</v>
      </c>
    </row>
    <row r="4978" spans="1:5" ht="13" hidden="1" x14ac:dyDescent="0.15">
      <c r="A4978" s="124" t="s">
        <v>25670</v>
      </c>
      <c r="B4978" s="124" t="s">
        <v>25670</v>
      </c>
      <c r="C4978" s="124" t="s">
        <v>25679</v>
      </c>
      <c r="D4978" s="124" t="s">
        <v>21289</v>
      </c>
      <c r="E4978" s="124" t="s">
        <v>16475</v>
      </c>
    </row>
    <row r="4979" spans="1:5" ht="13" hidden="1" x14ac:dyDescent="0.15">
      <c r="A4979" s="124" t="s">
        <v>25670</v>
      </c>
      <c r="B4979" s="124" t="s">
        <v>25670</v>
      </c>
      <c r="C4979" s="124" t="s">
        <v>25680</v>
      </c>
      <c r="D4979" s="124" t="s">
        <v>20704</v>
      </c>
      <c r="E4979" s="124" t="s">
        <v>16475</v>
      </c>
    </row>
    <row r="4980" spans="1:5" ht="13" hidden="1" x14ac:dyDescent="0.15">
      <c r="A4980" s="124" t="s">
        <v>25670</v>
      </c>
      <c r="B4980" s="124" t="s">
        <v>25670</v>
      </c>
      <c r="C4980" s="124" t="s">
        <v>25681</v>
      </c>
      <c r="D4980" s="124" t="s">
        <v>25682</v>
      </c>
      <c r="E4980" s="124" t="s">
        <v>16475</v>
      </c>
    </row>
    <row r="4981" spans="1:5" ht="13" hidden="1" x14ac:dyDescent="0.15">
      <c r="A4981" s="124" t="s">
        <v>25670</v>
      </c>
      <c r="B4981" s="124" t="s">
        <v>25670</v>
      </c>
      <c r="C4981" s="124" t="s">
        <v>25683</v>
      </c>
      <c r="D4981" s="124" t="s">
        <v>25684</v>
      </c>
      <c r="E4981" s="124" t="s">
        <v>16475</v>
      </c>
    </row>
    <row r="4982" spans="1:5" ht="13" hidden="1" x14ac:dyDescent="0.15">
      <c r="A4982" s="124" t="s">
        <v>25670</v>
      </c>
      <c r="B4982" s="124" t="s">
        <v>25670</v>
      </c>
      <c r="C4982" s="124" t="s">
        <v>25685</v>
      </c>
      <c r="D4982" s="124" t="s">
        <v>21289</v>
      </c>
      <c r="E4982" s="124" t="s">
        <v>16472</v>
      </c>
    </row>
    <row r="4983" spans="1:5" ht="13" hidden="1" x14ac:dyDescent="0.15">
      <c r="A4983" s="124" t="s">
        <v>25670</v>
      </c>
      <c r="B4983" s="124" t="s">
        <v>25670</v>
      </c>
      <c r="C4983" s="124" t="s">
        <v>25686</v>
      </c>
      <c r="D4983" s="124" t="s">
        <v>21296</v>
      </c>
      <c r="E4983" s="124" t="s">
        <v>16475</v>
      </c>
    </row>
    <row r="4984" spans="1:5" ht="13" hidden="1" x14ac:dyDescent="0.15">
      <c r="A4984" s="124" t="s">
        <v>25670</v>
      </c>
      <c r="B4984" s="124" t="s">
        <v>25670</v>
      </c>
      <c r="C4984" s="89" t="s">
        <v>25687</v>
      </c>
      <c r="D4984" s="89" t="s">
        <v>25688</v>
      </c>
      <c r="E4984" s="124" t="s">
        <v>16475</v>
      </c>
    </row>
    <row r="4985" spans="1:5" ht="13" hidden="1" x14ac:dyDescent="0.15">
      <c r="A4985" s="124" t="s">
        <v>25670</v>
      </c>
      <c r="B4985" s="124" t="s">
        <v>25670</v>
      </c>
      <c r="C4985" s="89" t="s">
        <v>25689</v>
      </c>
      <c r="D4985" s="89" t="s">
        <v>25690</v>
      </c>
      <c r="E4985" s="124" t="s">
        <v>16475</v>
      </c>
    </row>
    <row r="4986" spans="1:5" ht="13" hidden="1" x14ac:dyDescent="0.15">
      <c r="A4986" s="124" t="s">
        <v>25670</v>
      </c>
      <c r="B4986" s="124" t="s">
        <v>25670</v>
      </c>
      <c r="C4986" s="89" t="s">
        <v>25691</v>
      </c>
      <c r="D4986" s="89" t="s">
        <v>25692</v>
      </c>
      <c r="E4986" s="124" t="s">
        <v>16475</v>
      </c>
    </row>
    <row r="4987" spans="1:5" ht="13" hidden="1" x14ac:dyDescent="0.15">
      <c r="A4987" s="124" t="s">
        <v>25670</v>
      </c>
      <c r="B4987" s="124" t="s">
        <v>25670</v>
      </c>
      <c r="C4987" s="124" t="s">
        <v>25693</v>
      </c>
      <c r="D4987" s="124" t="s">
        <v>25694</v>
      </c>
      <c r="E4987" s="124" t="s">
        <v>16472</v>
      </c>
    </row>
    <row r="4988" spans="1:5" ht="13" hidden="1" x14ac:dyDescent="0.15">
      <c r="A4988" s="124" t="s">
        <v>25670</v>
      </c>
      <c r="B4988" s="124" t="s">
        <v>25670</v>
      </c>
      <c r="C4988" s="124" t="s">
        <v>25695</v>
      </c>
      <c r="D4988" s="124" t="s">
        <v>25696</v>
      </c>
      <c r="E4988" s="124" t="s">
        <v>16475</v>
      </c>
    </row>
    <row r="4989" spans="1:5" ht="13" hidden="1" x14ac:dyDescent="0.15">
      <c r="A4989" s="124" t="s">
        <v>25670</v>
      </c>
      <c r="B4989" s="124" t="s">
        <v>25670</v>
      </c>
      <c r="C4989" s="124" t="s">
        <v>25697</v>
      </c>
      <c r="D4989" s="124" t="s">
        <v>25698</v>
      </c>
      <c r="E4989" s="124" t="s">
        <v>16475</v>
      </c>
    </row>
    <row r="4990" spans="1:5" ht="13" hidden="1" x14ac:dyDescent="0.15">
      <c r="A4990" s="124" t="s">
        <v>25670</v>
      </c>
      <c r="B4990" s="124" t="s">
        <v>25670</v>
      </c>
      <c r="C4990" s="124" t="s">
        <v>25699</v>
      </c>
      <c r="D4990" s="124" t="s">
        <v>25700</v>
      </c>
      <c r="E4990" s="124" t="s">
        <v>16472</v>
      </c>
    </row>
    <row r="4991" spans="1:5" ht="13" hidden="1" x14ac:dyDescent="0.15">
      <c r="A4991" s="124" t="s">
        <v>25670</v>
      </c>
      <c r="B4991" s="124" t="s">
        <v>25670</v>
      </c>
      <c r="C4991" s="124" t="s">
        <v>25701</v>
      </c>
      <c r="D4991" s="124" t="s">
        <v>25702</v>
      </c>
      <c r="E4991" s="124" t="s">
        <v>16475</v>
      </c>
    </row>
    <row r="4992" spans="1:5" ht="13" hidden="1" x14ac:dyDescent="0.15">
      <c r="A4992" s="124" t="s">
        <v>25670</v>
      </c>
      <c r="B4992" s="124" t="s">
        <v>25670</v>
      </c>
      <c r="C4992" s="124" t="s">
        <v>25703</v>
      </c>
      <c r="D4992" s="124" t="s">
        <v>25704</v>
      </c>
      <c r="E4992" s="124" t="s">
        <v>16475</v>
      </c>
    </row>
    <row r="4993" spans="1:5" ht="13" hidden="1" x14ac:dyDescent="0.15">
      <c r="A4993" s="124" t="s">
        <v>25670</v>
      </c>
      <c r="B4993" s="124" t="s">
        <v>25670</v>
      </c>
      <c r="C4993" s="124" t="s">
        <v>25705</v>
      </c>
      <c r="D4993" s="124" t="s">
        <v>25706</v>
      </c>
      <c r="E4993" s="124" t="s">
        <v>16475</v>
      </c>
    </row>
    <row r="4994" spans="1:5" ht="13" hidden="1" x14ac:dyDescent="0.15">
      <c r="A4994" s="124" t="s">
        <v>25670</v>
      </c>
      <c r="B4994" s="124" t="s">
        <v>25670</v>
      </c>
      <c r="C4994" s="124" t="s">
        <v>25707</v>
      </c>
      <c r="D4994" s="124" t="s">
        <v>25708</v>
      </c>
      <c r="E4994" s="124" t="s">
        <v>16475</v>
      </c>
    </row>
    <row r="4995" spans="1:5" ht="13" hidden="1" x14ac:dyDescent="0.15">
      <c r="A4995" s="124" t="s">
        <v>25670</v>
      </c>
      <c r="B4995" s="124" t="s">
        <v>25670</v>
      </c>
      <c r="C4995" s="124" t="s">
        <v>25709</v>
      </c>
      <c r="D4995" s="124" t="s">
        <v>25710</v>
      </c>
      <c r="E4995" s="124" t="s">
        <v>16472</v>
      </c>
    </row>
    <row r="4996" spans="1:5" ht="13" hidden="1" x14ac:dyDescent="0.15">
      <c r="A4996" s="124" t="s">
        <v>25670</v>
      </c>
      <c r="B4996" s="124" t="s">
        <v>25670</v>
      </c>
      <c r="C4996" s="124" t="s">
        <v>25711</v>
      </c>
      <c r="D4996" s="124" t="s">
        <v>25712</v>
      </c>
      <c r="E4996" s="124" t="s">
        <v>16475</v>
      </c>
    </row>
    <row r="4997" spans="1:5" ht="13" hidden="1" x14ac:dyDescent="0.15">
      <c r="A4997" s="124" t="s">
        <v>25713</v>
      </c>
      <c r="B4997" s="124" t="s">
        <v>25713</v>
      </c>
      <c r="C4997" s="124" t="s">
        <v>25714</v>
      </c>
      <c r="D4997" s="124" t="s">
        <v>16653</v>
      </c>
      <c r="E4997" s="124" t="s">
        <v>16472</v>
      </c>
    </row>
    <row r="4998" spans="1:5" ht="13" hidden="1" x14ac:dyDescent="0.15">
      <c r="A4998" s="124" t="s">
        <v>25715</v>
      </c>
      <c r="B4998" s="124" t="s">
        <v>25715</v>
      </c>
      <c r="C4998" s="124" t="s">
        <v>25716</v>
      </c>
      <c r="D4998" s="124" t="s">
        <v>25717</v>
      </c>
      <c r="E4998" s="124" t="s">
        <v>16472</v>
      </c>
    </row>
    <row r="4999" spans="1:5" ht="13" hidden="1" x14ac:dyDescent="0.15">
      <c r="A4999" s="124" t="s">
        <v>25715</v>
      </c>
      <c r="B4999" s="124" t="s">
        <v>25715</v>
      </c>
      <c r="C4999" s="124" t="s">
        <v>25718</v>
      </c>
      <c r="D4999" s="124" t="s">
        <v>16797</v>
      </c>
      <c r="E4999" s="124" t="s">
        <v>16472</v>
      </c>
    </row>
    <row r="5000" spans="1:5" ht="13" hidden="1" x14ac:dyDescent="0.15">
      <c r="A5000" s="124" t="s">
        <v>25715</v>
      </c>
      <c r="B5000" s="124" t="s">
        <v>25715</v>
      </c>
      <c r="C5000" s="124" t="s">
        <v>25719</v>
      </c>
      <c r="D5000" s="124" t="s">
        <v>25720</v>
      </c>
      <c r="E5000" s="124" t="s">
        <v>16472</v>
      </c>
    </row>
    <row r="5001" spans="1:5" ht="13" hidden="1" x14ac:dyDescent="0.15">
      <c r="A5001" s="124" t="s">
        <v>25715</v>
      </c>
      <c r="B5001" s="124" t="s">
        <v>25715</v>
      </c>
      <c r="C5001" s="124" t="s">
        <v>25721</v>
      </c>
      <c r="D5001" s="124" t="s">
        <v>25722</v>
      </c>
      <c r="E5001" s="124" t="s">
        <v>16472</v>
      </c>
    </row>
    <row r="5002" spans="1:5" ht="13" hidden="1" x14ac:dyDescent="0.15">
      <c r="A5002" s="124" t="s">
        <v>25715</v>
      </c>
      <c r="B5002" s="124" t="s">
        <v>25715</v>
      </c>
      <c r="C5002" s="124" t="s">
        <v>25723</v>
      </c>
      <c r="D5002" s="124" t="s">
        <v>25724</v>
      </c>
      <c r="E5002" s="124" t="s">
        <v>16472</v>
      </c>
    </row>
    <row r="5003" spans="1:5" ht="13" hidden="1" x14ac:dyDescent="0.15">
      <c r="A5003" s="124" t="s">
        <v>25725</v>
      </c>
      <c r="B5003" s="124" t="s">
        <v>25725</v>
      </c>
      <c r="C5003" s="124" t="s">
        <v>25726</v>
      </c>
      <c r="D5003" s="124" t="s">
        <v>16569</v>
      </c>
      <c r="E5003" s="124" t="s">
        <v>16475</v>
      </c>
    </row>
    <row r="5004" spans="1:5" ht="13" hidden="1" x14ac:dyDescent="0.15">
      <c r="A5004" s="124" t="s">
        <v>25725</v>
      </c>
      <c r="B5004" s="124" t="s">
        <v>25725</v>
      </c>
      <c r="C5004" s="124" t="s">
        <v>25727</v>
      </c>
      <c r="D5004" s="124" t="s">
        <v>25728</v>
      </c>
      <c r="E5004" s="124" t="s">
        <v>16472</v>
      </c>
    </row>
    <row r="5005" spans="1:5" ht="13" hidden="1" x14ac:dyDescent="0.15">
      <c r="A5005" s="124" t="s">
        <v>25725</v>
      </c>
      <c r="B5005" s="124" t="s">
        <v>25725</v>
      </c>
      <c r="C5005" s="124" t="s">
        <v>25729</v>
      </c>
      <c r="D5005" s="124" t="s">
        <v>25730</v>
      </c>
      <c r="E5005" s="124" t="s">
        <v>16472</v>
      </c>
    </row>
    <row r="5006" spans="1:5" ht="13" hidden="1" x14ac:dyDescent="0.15">
      <c r="A5006" s="124" t="s">
        <v>25725</v>
      </c>
      <c r="B5006" s="124" t="s">
        <v>25725</v>
      </c>
      <c r="C5006" s="124" t="s">
        <v>25731</v>
      </c>
      <c r="D5006" s="124" t="s">
        <v>25732</v>
      </c>
      <c r="E5006" s="124" t="s">
        <v>16475</v>
      </c>
    </row>
    <row r="5007" spans="1:5" ht="13" hidden="1" x14ac:dyDescent="0.15">
      <c r="A5007" s="124" t="s">
        <v>25725</v>
      </c>
      <c r="B5007" s="124" t="s">
        <v>25725</v>
      </c>
      <c r="C5007" s="124" t="s">
        <v>25733</v>
      </c>
      <c r="D5007" s="124" t="s">
        <v>25730</v>
      </c>
      <c r="E5007" s="124" t="s">
        <v>16472</v>
      </c>
    </row>
    <row r="5008" spans="1:5" ht="13" hidden="1" x14ac:dyDescent="0.15">
      <c r="A5008" s="124" t="s">
        <v>25725</v>
      </c>
      <c r="B5008" s="124" t="s">
        <v>25725</v>
      </c>
      <c r="C5008" s="124" t="s">
        <v>25734</v>
      </c>
      <c r="D5008" s="124" t="s">
        <v>25735</v>
      </c>
      <c r="E5008" s="124" t="s">
        <v>16472</v>
      </c>
    </row>
    <row r="5009" spans="1:5" ht="13" hidden="1" x14ac:dyDescent="0.15">
      <c r="A5009" s="124" t="s">
        <v>25725</v>
      </c>
      <c r="B5009" s="124" t="s">
        <v>25725</v>
      </c>
      <c r="C5009" s="124" t="s">
        <v>25736</v>
      </c>
      <c r="D5009" s="124" t="s">
        <v>25737</v>
      </c>
      <c r="E5009" s="124" t="s">
        <v>16475</v>
      </c>
    </row>
    <row r="5010" spans="1:5" ht="13" hidden="1" x14ac:dyDescent="0.15">
      <c r="A5010" s="124" t="s">
        <v>25725</v>
      </c>
      <c r="B5010" s="124" t="s">
        <v>25725</v>
      </c>
      <c r="C5010" s="124" t="s">
        <v>25738</v>
      </c>
      <c r="D5010" s="124" t="s">
        <v>25739</v>
      </c>
      <c r="E5010" s="124" t="s">
        <v>16475</v>
      </c>
    </row>
    <row r="5011" spans="1:5" ht="13" hidden="1" x14ac:dyDescent="0.15">
      <c r="A5011" s="124" t="s">
        <v>25725</v>
      </c>
      <c r="B5011" s="124" t="s">
        <v>25725</v>
      </c>
      <c r="C5011" s="124" t="s">
        <v>25740</v>
      </c>
      <c r="D5011" s="124" t="s">
        <v>16474</v>
      </c>
      <c r="E5011" s="124" t="s">
        <v>16475</v>
      </c>
    </row>
    <row r="5012" spans="1:5" ht="13" hidden="1" x14ac:dyDescent="0.15">
      <c r="A5012" s="124" t="s">
        <v>25741</v>
      </c>
      <c r="B5012" s="124" t="s">
        <v>25741</v>
      </c>
      <c r="C5012" s="124" t="s">
        <v>25742</v>
      </c>
      <c r="D5012" s="124" t="s">
        <v>25743</v>
      </c>
      <c r="E5012" s="124" t="s">
        <v>16472</v>
      </c>
    </row>
    <row r="5013" spans="1:5" ht="13" hidden="1" x14ac:dyDescent="0.15">
      <c r="A5013" s="124" t="s">
        <v>24795</v>
      </c>
      <c r="B5013" s="124" t="s">
        <v>24795</v>
      </c>
      <c r="C5013" s="124" t="s">
        <v>25744</v>
      </c>
      <c r="D5013" s="124" t="s">
        <v>16653</v>
      </c>
      <c r="E5013" s="124" t="s">
        <v>16472</v>
      </c>
    </row>
    <row r="5014" spans="1:5" ht="13" hidden="1" x14ac:dyDescent="0.15">
      <c r="A5014" s="124" t="s">
        <v>25745</v>
      </c>
      <c r="B5014" s="124" t="s">
        <v>25745</v>
      </c>
      <c r="C5014" s="124" t="s">
        <v>25746</v>
      </c>
      <c r="D5014" s="124" t="s">
        <v>16569</v>
      </c>
      <c r="E5014" s="124" t="s">
        <v>16475</v>
      </c>
    </row>
    <row r="5015" spans="1:5" ht="13" hidden="1" x14ac:dyDescent="0.15">
      <c r="A5015" s="124" t="s">
        <v>25745</v>
      </c>
      <c r="B5015" s="124" t="s">
        <v>25745</v>
      </c>
      <c r="C5015" s="124" t="s">
        <v>25747</v>
      </c>
      <c r="D5015" s="124" t="s">
        <v>25748</v>
      </c>
      <c r="E5015" s="124" t="s">
        <v>16472</v>
      </c>
    </row>
    <row r="5016" spans="1:5" ht="13" hidden="1" x14ac:dyDescent="0.15">
      <c r="A5016" s="124" t="s">
        <v>25745</v>
      </c>
      <c r="B5016" s="124" t="s">
        <v>25745</v>
      </c>
      <c r="C5016" s="124" t="s">
        <v>25749</v>
      </c>
      <c r="D5016" s="124" t="s">
        <v>25750</v>
      </c>
      <c r="E5016" s="124" t="s">
        <v>16475</v>
      </c>
    </row>
    <row r="5017" spans="1:5" ht="13" hidden="1" x14ac:dyDescent="0.15">
      <c r="A5017" s="124" t="s">
        <v>25745</v>
      </c>
      <c r="B5017" s="124" t="s">
        <v>25745</v>
      </c>
      <c r="C5017" s="124" t="s">
        <v>25751</v>
      </c>
      <c r="D5017" s="124" t="s">
        <v>25752</v>
      </c>
      <c r="E5017" s="124" t="s">
        <v>16475</v>
      </c>
    </row>
    <row r="5018" spans="1:5" ht="13" hidden="1" x14ac:dyDescent="0.15">
      <c r="A5018" s="124" t="s">
        <v>25745</v>
      </c>
      <c r="B5018" s="124" t="s">
        <v>25745</v>
      </c>
      <c r="C5018" s="124" t="s">
        <v>25753</v>
      </c>
      <c r="D5018" s="124" t="s">
        <v>25754</v>
      </c>
      <c r="E5018" s="124" t="s">
        <v>16472</v>
      </c>
    </row>
    <row r="5019" spans="1:5" ht="13" hidden="1" x14ac:dyDescent="0.15">
      <c r="A5019" s="124" t="s">
        <v>25745</v>
      </c>
      <c r="B5019" s="124" t="s">
        <v>25745</v>
      </c>
      <c r="C5019" s="124" t="s">
        <v>25755</v>
      </c>
      <c r="D5019" s="124" t="s">
        <v>25756</v>
      </c>
      <c r="E5019" s="124" t="s">
        <v>16472</v>
      </c>
    </row>
    <row r="5020" spans="1:5" ht="13" hidden="1" x14ac:dyDescent="0.15">
      <c r="A5020" s="124" t="s">
        <v>25745</v>
      </c>
      <c r="B5020" s="124" t="s">
        <v>25745</v>
      </c>
      <c r="C5020" s="124" t="s">
        <v>25757</v>
      </c>
      <c r="D5020" s="124" t="s">
        <v>16809</v>
      </c>
      <c r="E5020" s="124" t="s">
        <v>16472</v>
      </c>
    </row>
    <row r="5021" spans="1:5" ht="13" hidden="1" x14ac:dyDescent="0.15">
      <c r="A5021" s="124" t="s">
        <v>25745</v>
      </c>
      <c r="B5021" s="124" t="s">
        <v>25745</v>
      </c>
      <c r="C5021" s="124" t="s">
        <v>25758</v>
      </c>
      <c r="D5021" s="124" t="s">
        <v>25759</v>
      </c>
      <c r="E5021" s="124" t="s">
        <v>16475</v>
      </c>
    </row>
    <row r="5022" spans="1:5" ht="13" hidden="1" x14ac:dyDescent="0.15">
      <c r="A5022" s="124" t="s">
        <v>25745</v>
      </c>
      <c r="B5022" s="124" t="s">
        <v>25745</v>
      </c>
      <c r="C5022" s="124" t="s">
        <v>25760</v>
      </c>
      <c r="D5022" s="124" t="s">
        <v>25761</v>
      </c>
      <c r="E5022" s="124" t="s">
        <v>16475</v>
      </c>
    </row>
    <row r="5023" spans="1:5" ht="13" hidden="1" x14ac:dyDescent="0.15">
      <c r="A5023" s="124" t="s">
        <v>25745</v>
      </c>
      <c r="B5023" s="124" t="s">
        <v>25745</v>
      </c>
      <c r="C5023" s="124" t="s">
        <v>25762</v>
      </c>
      <c r="D5023" s="124" t="s">
        <v>25763</v>
      </c>
      <c r="E5023" s="124" t="s">
        <v>16472</v>
      </c>
    </row>
    <row r="5024" spans="1:5" ht="13" hidden="1" x14ac:dyDescent="0.15">
      <c r="A5024" s="124" t="s">
        <v>25745</v>
      </c>
      <c r="B5024" s="124" t="s">
        <v>25745</v>
      </c>
      <c r="C5024" s="124" t="s">
        <v>25764</v>
      </c>
      <c r="D5024" s="124" t="s">
        <v>25765</v>
      </c>
      <c r="E5024" s="124" t="s">
        <v>16475</v>
      </c>
    </row>
    <row r="5025" spans="1:5" ht="13" hidden="1" x14ac:dyDescent="0.15">
      <c r="A5025" s="124" t="s">
        <v>25745</v>
      </c>
      <c r="B5025" s="124" t="s">
        <v>25745</v>
      </c>
      <c r="C5025" s="124" t="s">
        <v>25766</v>
      </c>
      <c r="D5025" s="124" t="s">
        <v>25767</v>
      </c>
      <c r="E5025" s="124" t="s">
        <v>16475</v>
      </c>
    </row>
    <row r="5026" spans="1:5" ht="13" hidden="1" x14ac:dyDescent="0.15">
      <c r="A5026" s="124" t="s">
        <v>25745</v>
      </c>
      <c r="B5026" s="124" t="s">
        <v>25745</v>
      </c>
      <c r="C5026" s="124" t="s">
        <v>25768</v>
      </c>
      <c r="D5026" s="124" t="s">
        <v>25769</v>
      </c>
      <c r="E5026" s="124" t="s">
        <v>16475</v>
      </c>
    </row>
    <row r="5027" spans="1:5" ht="13" hidden="1" x14ac:dyDescent="0.15">
      <c r="A5027" s="124" t="s">
        <v>25745</v>
      </c>
      <c r="B5027" s="124" t="s">
        <v>25745</v>
      </c>
      <c r="C5027" s="124" t="s">
        <v>25770</v>
      </c>
      <c r="D5027" s="124" t="s">
        <v>25771</v>
      </c>
      <c r="E5027" s="124" t="s">
        <v>16472</v>
      </c>
    </row>
    <row r="5028" spans="1:5" ht="13" hidden="1" x14ac:dyDescent="0.15">
      <c r="A5028" s="124" t="s">
        <v>25745</v>
      </c>
      <c r="B5028" s="124" t="s">
        <v>25745</v>
      </c>
      <c r="C5028" s="124" t="s">
        <v>25772</v>
      </c>
      <c r="D5028" s="124" t="s">
        <v>25773</v>
      </c>
      <c r="E5028" s="124" t="s">
        <v>16472</v>
      </c>
    </row>
    <row r="5029" spans="1:5" ht="13" hidden="1" x14ac:dyDescent="0.15">
      <c r="A5029" s="124" t="s">
        <v>25745</v>
      </c>
      <c r="B5029" s="124" t="s">
        <v>25745</v>
      </c>
      <c r="C5029" s="124" t="s">
        <v>25774</v>
      </c>
      <c r="D5029" s="124" t="s">
        <v>25775</v>
      </c>
      <c r="E5029" s="124" t="s">
        <v>16472</v>
      </c>
    </row>
    <row r="5030" spans="1:5" ht="13" hidden="1" x14ac:dyDescent="0.15">
      <c r="A5030" s="124" t="s">
        <v>25745</v>
      </c>
      <c r="B5030" s="124" t="s">
        <v>25745</v>
      </c>
      <c r="C5030" s="124" t="s">
        <v>25776</v>
      </c>
      <c r="D5030" s="124" t="s">
        <v>23714</v>
      </c>
      <c r="E5030" s="124" t="s">
        <v>16472</v>
      </c>
    </row>
    <row r="5031" spans="1:5" ht="13" hidden="1" x14ac:dyDescent="0.15">
      <c r="A5031" s="124" t="s">
        <v>25745</v>
      </c>
      <c r="B5031" s="124" t="s">
        <v>25745</v>
      </c>
      <c r="C5031" s="124" t="s">
        <v>25777</v>
      </c>
      <c r="D5031" s="124" t="s">
        <v>16474</v>
      </c>
      <c r="E5031" s="124" t="s">
        <v>16475</v>
      </c>
    </row>
    <row r="5032" spans="1:5" ht="13" hidden="1" x14ac:dyDescent="0.15">
      <c r="A5032" s="124" t="s">
        <v>25778</v>
      </c>
      <c r="B5032" s="124" t="s">
        <v>25778</v>
      </c>
      <c r="C5032" s="124" t="s">
        <v>25779</v>
      </c>
      <c r="D5032" s="124" t="s">
        <v>24000</v>
      </c>
      <c r="E5032" s="124" t="s">
        <v>16472</v>
      </c>
    </row>
    <row r="5033" spans="1:5" ht="13" hidden="1" x14ac:dyDescent="0.15">
      <c r="A5033" s="124" t="s">
        <v>25778</v>
      </c>
      <c r="B5033" s="124" t="s">
        <v>25778</v>
      </c>
      <c r="C5033" s="124" t="s">
        <v>25780</v>
      </c>
      <c r="D5033" s="124" t="s">
        <v>16569</v>
      </c>
      <c r="E5033" s="124" t="s">
        <v>16475</v>
      </c>
    </row>
    <row r="5034" spans="1:5" ht="13" hidden="1" x14ac:dyDescent="0.15">
      <c r="A5034" s="124" t="s">
        <v>25778</v>
      </c>
      <c r="B5034" s="124" t="s">
        <v>25778</v>
      </c>
      <c r="C5034" s="124" t="s">
        <v>25781</v>
      </c>
      <c r="D5034" s="124" t="s">
        <v>25782</v>
      </c>
      <c r="E5034" s="124" t="s">
        <v>16472</v>
      </c>
    </row>
    <row r="5035" spans="1:5" ht="13" hidden="1" x14ac:dyDescent="0.15">
      <c r="A5035" s="124" t="s">
        <v>25778</v>
      </c>
      <c r="B5035" s="124" t="s">
        <v>25778</v>
      </c>
      <c r="C5035" s="124" t="s">
        <v>25783</v>
      </c>
      <c r="D5035" s="124" t="s">
        <v>25109</v>
      </c>
      <c r="E5035" s="124" t="s">
        <v>16472</v>
      </c>
    </row>
    <row r="5036" spans="1:5" ht="13" hidden="1" x14ac:dyDescent="0.15">
      <c r="A5036" s="124" t="s">
        <v>25778</v>
      </c>
      <c r="B5036" s="124" t="s">
        <v>25778</v>
      </c>
      <c r="C5036" s="124" t="s">
        <v>25784</v>
      </c>
      <c r="D5036" s="124" t="s">
        <v>17028</v>
      </c>
      <c r="E5036" s="124" t="s">
        <v>16472</v>
      </c>
    </row>
    <row r="5037" spans="1:5" ht="13" hidden="1" x14ac:dyDescent="0.15">
      <c r="A5037" s="124" t="s">
        <v>25785</v>
      </c>
      <c r="B5037" s="124" t="s">
        <v>25785</v>
      </c>
      <c r="C5037" s="124" t="s">
        <v>25786</v>
      </c>
      <c r="D5037" s="124" t="s">
        <v>16653</v>
      </c>
      <c r="E5037" s="124" t="s">
        <v>16472</v>
      </c>
    </row>
    <row r="5038" spans="1:5" ht="13" hidden="1" x14ac:dyDescent="0.15">
      <c r="A5038" s="124" t="s">
        <v>25785</v>
      </c>
      <c r="B5038" s="124" t="s">
        <v>25785</v>
      </c>
      <c r="C5038" s="124" t="s">
        <v>25787</v>
      </c>
      <c r="D5038" s="124" t="s">
        <v>25788</v>
      </c>
      <c r="E5038" s="124" t="s">
        <v>16472</v>
      </c>
    </row>
    <row r="5039" spans="1:5" ht="13" hidden="1" x14ac:dyDescent="0.15">
      <c r="A5039" s="124" t="s">
        <v>25789</v>
      </c>
      <c r="B5039" s="124" t="s">
        <v>25789</v>
      </c>
      <c r="C5039" s="124" t="s">
        <v>25790</v>
      </c>
      <c r="D5039" s="124" t="s">
        <v>25791</v>
      </c>
      <c r="E5039" s="124" t="s">
        <v>16475</v>
      </c>
    </row>
    <row r="5040" spans="1:5" ht="13" hidden="1" x14ac:dyDescent="0.15">
      <c r="A5040" s="124" t="s">
        <v>25789</v>
      </c>
      <c r="B5040" s="124" t="s">
        <v>25789</v>
      </c>
      <c r="C5040" s="124" t="s">
        <v>25792</v>
      </c>
      <c r="D5040" s="124" t="s">
        <v>25793</v>
      </c>
      <c r="E5040" s="124" t="s">
        <v>16472</v>
      </c>
    </row>
    <row r="5041" spans="1:5" ht="15" hidden="1" x14ac:dyDescent="0.2">
      <c r="A5041" s="125" t="s">
        <v>25789</v>
      </c>
      <c r="B5041" s="125" t="s">
        <v>25789</v>
      </c>
      <c r="C5041" s="125" t="s">
        <v>25794</v>
      </c>
      <c r="D5041" s="125" t="s">
        <v>25795</v>
      </c>
      <c r="E5041" s="125" t="s">
        <v>16475</v>
      </c>
    </row>
    <row r="5042" spans="1:5" ht="13" hidden="1" x14ac:dyDescent="0.15">
      <c r="A5042" s="124" t="s">
        <v>25796</v>
      </c>
      <c r="B5042" s="124" t="s">
        <v>25796</v>
      </c>
      <c r="C5042" s="124" t="s">
        <v>25797</v>
      </c>
      <c r="D5042" s="124" t="s">
        <v>25798</v>
      </c>
      <c r="E5042" s="124" t="s">
        <v>16475</v>
      </c>
    </row>
    <row r="5043" spans="1:5" ht="13" hidden="1" x14ac:dyDescent="0.15">
      <c r="A5043" s="124" t="s">
        <v>25796</v>
      </c>
      <c r="B5043" s="124" t="s">
        <v>25796</v>
      </c>
      <c r="C5043" s="124" t="s">
        <v>25799</v>
      </c>
      <c r="D5043" s="124" t="s">
        <v>24104</v>
      </c>
      <c r="E5043" s="124" t="s">
        <v>16472</v>
      </c>
    </row>
    <row r="5044" spans="1:5" ht="13" hidden="1" x14ac:dyDescent="0.15">
      <c r="A5044" s="124" t="s">
        <v>25800</v>
      </c>
      <c r="B5044" s="124" t="s">
        <v>25800</v>
      </c>
      <c r="C5044" s="124" t="s">
        <v>25801</v>
      </c>
      <c r="D5044" s="124" t="s">
        <v>25802</v>
      </c>
      <c r="E5044" s="124" t="s">
        <v>16472</v>
      </c>
    </row>
    <row r="5045" spans="1:5" ht="13" hidden="1" x14ac:dyDescent="0.15">
      <c r="A5045" s="124" t="s">
        <v>25800</v>
      </c>
      <c r="B5045" s="124" t="s">
        <v>25800</v>
      </c>
      <c r="C5045" s="124" t="s">
        <v>25803</v>
      </c>
      <c r="D5045" s="124" t="s">
        <v>25804</v>
      </c>
      <c r="E5045" s="124" t="s">
        <v>16472</v>
      </c>
    </row>
    <row r="5046" spans="1:5" ht="13" hidden="1" x14ac:dyDescent="0.15">
      <c r="A5046" s="124" t="s">
        <v>25800</v>
      </c>
      <c r="B5046" s="124" t="s">
        <v>25800</v>
      </c>
      <c r="C5046" s="124" t="s">
        <v>25805</v>
      </c>
      <c r="D5046" s="124" t="s">
        <v>25806</v>
      </c>
      <c r="E5046" s="124" t="s">
        <v>16472</v>
      </c>
    </row>
    <row r="5047" spans="1:5" ht="13" hidden="1" x14ac:dyDescent="0.15">
      <c r="A5047" s="124" t="s">
        <v>25800</v>
      </c>
      <c r="B5047" s="124" t="s">
        <v>25800</v>
      </c>
      <c r="C5047" s="124" t="s">
        <v>25807</v>
      </c>
      <c r="D5047" s="124" t="s">
        <v>25808</v>
      </c>
      <c r="E5047" s="124" t="s">
        <v>16472</v>
      </c>
    </row>
    <row r="5048" spans="1:5" ht="13" hidden="1" x14ac:dyDescent="0.15">
      <c r="A5048" s="124" t="s">
        <v>25800</v>
      </c>
      <c r="B5048" s="124" t="s">
        <v>25800</v>
      </c>
      <c r="C5048" s="124" t="s">
        <v>25809</v>
      </c>
      <c r="D5048" s="124" t="s">
        <v>20601</v>
      </c>
      <c r="E5048" s="124" t="s">
        <v>16472</v>
      </c>
    </row>
    <row r="5049" spans="1:5" ht="13" hidden="1" x14ac:dyDescent="0.15">
      <c r="A5049" s="124" t="s">
        <v>25800</v>
      </c>
      <c r="B5049" s="124" t="s">
        <v>25800</v>
      </c>
      <c r="C5049" s="124" t="s">
        <v>25810</v>
      </c>
      <c r="D5049" s="124" t="s">
        <v>25811</v>
      </c>
      <c r="E5049" s="124" t="s">
        <v>16472</v>
      </c>
    </row>
    <row r="5050" spans="1:5" ht="13" hidden="1" x14ac:dyDescent="0.15">
      <c r="A5050" s="124" t="s">
        <v>25800</v>
      </c>
      <c r="B5050" s="124" t="s">
        <v>25800</v>
      </c>
      <c r="C5050" s="124" t="s">
        <v>25812</v>
      </c>
      <c r="D5050" s="124" t="s">
        <v>25813</v>
      </c>
      <c r="E5050" s="124" t="s">
        <v>16472</v>
      </c>
    </row>
    <row r="5051" spans="1:5" ht="13" hidden="1" x14ac:dyDescent="0.15">
      <c r="A5051" s="124" t="s">
        <v>25800</v>
      </c>
      <c r="B5051" s="124" t="s">
        <v>25800</v>
      </c>
      <c r="C5051" s="124" t="s">
        <v>25814</v>
      </c>
      <c r="D5051" s="124" t="s">
        <v>20603</v>
      </c>
      <c r="E5051" s="124" t="s">
        <v>16472</v>
      </c>
    </row>
    <row r="5052" spans="1:5" ht="13" hidden="1" x14ac:dyDescent="0.15">
      <c r="A5052" s="124" t="s">
        <v>25800</v>
      </c>
      <c r="B5052" s="124" t="s">
        <v>25800</v>
      </c>
      <c r="C5052" s="124" t="s">
        <v>25815</v>
      </c>
      <c r="D5052" s="124" t="s">
        <v>20605</v>
      </c>
      <c r="E5052" s="124" t="s">
        <v>16472</v>
      </c>
    </row>
    <row r="5053" spans="1:5" ht="13" hidden="1" x14ac:dyDescent="0.15">
      <c r="A5053" s="124" t="s">
        <v>25800</v>
      </c>
      <c r="B5053" s="124" t="s">
        <v>25800</v>
      </c>
      <c r="C5053" s="124" t="s">
        <v>25816</v>
      </c>
      <c r="D5053" s="124" t="s">
        <v>25817</v>
      </c>
      <c r="E5053" s="124" t="s">
        <v>16472</v>
      </c>
    </row>
    <row r="5054" spans="1:5" ht="13" hidden="1" x14ac:dyDescent="0.15">
      <c r="A5054" s="124" t="s">
        <v>25800</v>
      </c>
      <c r="B5054" s="124" t="s">
        <v>25800</v>
      </c>
      <c r="C5054" s="124" t="s">
        <v>25818</v>
      </c>
      <c r="D5054" s="124" t="s">
        <v>25819</v>
      </c>
      <c r="E5054" s="124" t="s">
        <v>16472</v>
      </c>
    </row>
    <row r="5055" spans="1:5" ht="13" hidden="1" x14ac:dyDescent="0.15">
      <c r="A5055" s="124" t="s">
        <v>25800</v>
      </c>
      <c r="B5055" s="124" t="s">
        <v>25800</v>
      </c>
      <c r="C5055" s="124" t="s">
        <v>25820</v>
      </c>
      <c r="D5055" s="124" t="s">
        <v>20607</v>
      </c>
      <c r="E5055" s="124" t="s">
        <v>16472</v>
      </c>
    </row>
    <row r="5056" spans="1:5" ht="13" hidden="1" x14ac:dyDescent="0.15">
      <c r="A5056" s="124" t="s">
        <v>25800</v>
      </c>
      <c r="B5056" s="124" t="s">
        <v>25800</v>
      </c>
      <c r="C5056" s="124" t="s">
        <v>25821</v>
      </c>
      <c r="D5056" s="124" t="s">
        <v>20609</v>
      </c>
      <c r="E5056" s="124" t="s">
        <v>16472</v>
      </c>
    </row>
    <row r="5057" spans="1:5" ht="13" hidden="1" x14ac:dyDescent="0.15">
      <c r="A5057" s="124" t="s">
        <v>25800</v>
      </c>
      <c r="B5057" s="124" t="s">
        <v>25800</v>
      </c>
      <c r="C5057" s="124" t="s">
        <v>25822</v>
      </c>
      <c r="D5057" s="124" t="s">
        <v>18128</v>
      </c>
      <c r="E5057" s="124" t="s">
        <v>16472</v>
      </c>
    </row>
    <row r="5058" spans="1:5" ht="13" hidden="1" x14ac:dyDescent="0.15">
      <c r="A5058" s="124" t="s">
        <v>25800</v>
      </c>
      <c r="B5058" s="124" t="s">
        <v>25800</v>
      </c>
      <c r="C5058" s="124" t="s">
        <v>25823</v>
      </c>
      <c r="D5058" s="124" t="s">
        <v>20516</v>
      </c>
      <c r="E5058" s="124" t="s">
        <v>16472</v>
      </c>
    </row>
    <row r="5059" spans="1:5" ht="13" hidden="1" x14ac:dyDescent="0.15">
      <c r="A5059" s="124" t="s">
        <v>25800</v>
      </c>
      <c r="B5059" s="124" t="s">
        <v>25800</v>
      </c>
      <c r="C5059" s="124" t="s">
        <v>25824</v>
      </c>
      <c r="D5059" s="124" t="s">
        <v>20646</v>
      </c>
      <c r="E5059" s="124" t="s">
        <v>16472</v>
      </c>
    </row>
    <row r="5060" spans="1:5" ht="13" hidden="1" x14ac:dyDescent="0.15">
      <c r="A5060" s="124" t="s">
        <v>25800</v>
      </c>
      <c r="B5060" s="124" t="s">
        <v>25800</v>
      </c>
      <c r="C5060" s="124" t="s">
        <v>25825</v>
      </c>
      <c r="D5060" s="124" t="s">
        <v>20652</v>
      </c>
      <c r="E5060" s="124" t="s">
        <v>16472</v>
      </c>
    </row>
    <row r="5061" spans="1:5" ht="13" hidden="1" x14ac:dyDescent="0.15">
      <c r="A5061" s="124" t="s">
        <v>25800</v>
      </c>
      <c r="B5061" s="124" t="s">
        <v>25800</v>
      </c>
      <c r="C5061" s="124" t="s">
        <v>25826</v>
      </c>
      <c r="D5061" s="124" t="s">
        <v>20654</v>
      </c>
      <c r="E5061" s="124" t="s">
        <v>16472</v>
      </c>
    </row>
    <row r="5062" spans="1:5" ht="13" hidden="1" x14ac:dyDescent="0.15">
      <c r="A5062" s="124" t="s">
        <v>25800</v>
      </c>
      <c r="B5062" s="124" t="s">
        <v>25800</v>
      </c>
      <c r="C5062" s="124" t="s">
        <v>25827</v>
      </c>
      <c r="D5062" s="124" t="s">
        <v>25828</v>
      </c>
      <c r="E5062" s="124" t="s">
        <v>16472</v>
      </c>
    </row>
    <row r="5063" spans="1:5" ht="13" hidden="1" x14ac:dyDescent="0.15">
      <c r="A5063" s="124" t="s">
        <v>25800</v>
      </c>
      <c r="B5063" s="124" t="s">
        <v>25800</v>
      </c>
      <c r="C5063" s="124" t="s">
        <v>25829</v>
      </c>
      <c r="D5063" s="124" t="s">
        <v>25830</v>
      </c>
      <c r="E5063" s="124" t="s">
        <v>16472</v>
      </c>
    </row>
    <row r="5064" spans="1:5" ht="13" hidden="1" x14ac:dyDescent="0.15">
      <c r="A5064" s="124" t="s">
        <v>25800</v>
      </c>
      <c r="B5064" s="124" t="s">
        <v>25800</v>
      </c>
      <c r="C5064" s="124" t="s">
        <v>25831</v>
      </c>
      <c r="D5064" s="124" t="s">
        <v>16782</v>
      </c>
      <c r="E5064" s="124" t="s">
        <v>16472</v>
      </c>
    </row>
    <row r="5065" spans="1:5" ht="13" hidden="1" x14ac:dyDescent="0.15">
      <c r="A5065" s="124" t="s">
        <v>25800</v>
      </c>
      <c r="B5065" s="124" t="s">
        <v>25800</v>
      </c>
      <c r="C5065" s="124" t="s">
        <v>25832</v>
      </c>
      <c r="D5065" s="124" t="s">
        <v>20660</v>
      </c>
      <c r="E5065" s="124" t="s">
        <v>16472</v>
      </c>
    </row>
    <row r="5066" spans="1:5" ht="13" hidden="1" x14ac:dyDescent="0.15">
      <c r="A5066" s="124" t="s">
        <v>25800</v>
      </c>
      <c r="B5066" s="124" t="s">
        <v>25800</v>
      </c>
      <c r="C5066" s="124" t="s">
        <v>25833</v>
      </c>
      <c r="D5066" s="124" t="s">
        <v>17226</v>
      </c>
      <c r="E5066" s="124" t="s">
        <v>16472</v>
      </c>
    </row>
    <row r="5067" spans="1:5" ht="13" hidden="1" x14ac:dyDescent="0.15">
      <c r="A5067" s="124" t="s">
        <v>25834</v>
      </c>
      <c r="B5067" s="124" t="s">
        <v>25834</v>
      </c>
      <c r="C5067" s="124" t="s">
        <v>25835</v>
      </c>
      <c r="D5067" s="124" t="s">
        <v>25834</v>
      </c>
      <c r="E5067" s="124" t="s">
        <v>16475</v>
      </c>
    </row>
    <row r="5068" spans="1:5" ht="13" hidden="1" x14ac:dyDescent="0.15">
      <c r="A5068" s="124" t="s">
        <v>25834</v>
      </c>
      <c r="B5068" s="124" t="s">
        <v>25834</v>
      </c>
      <c r="C5068" s="124" t="s">
        <v>25836</v>
      </c>
      <c r="D5068" s="124" t="s">
        <v>19398</v>
      </c>
      <c r="E5068" s="124" t="s">
        <v>16472</v>
      </c>
    </row>
    <row r="5069" spans="1:5" ht="13" hidden="1" x14ac:dyDescent="0.15">
      <c r="A5069" s="124" t="s">
        <v>25837</v>
      </c>
      <c r="B5069" s="124" t="s">
        <v>25837</v>
      </c>
      <c r="C5069" s="124" t="s">
        <v>25838</v>
      </c>
      <c r="D5069" s="124" t="s">
        <v>16653</v>
      </c>
      <c r="E5069" s="124" t="s">
        <v>16472</v>
      </c>
    </row>
    <row r="5070" spans="1:5" ht="13" hidden="1" x14ac:dyDescent="0.15">
      <c r="A5070" s="124" t="s">
        <v>25837</v>
      </c>
      <c r="B5070" s="124" t="s">
        <v>25837</v>
      </c>
      <c r="C5070" s="124" t="s">
        <v>25839</v>
      </c>
      <c r="D5070" s="124" t="s">
        <v>24104</v>
      </c>
      <c r="E5070" s="124" t="s">
        <v>16472</v>
      </c>
    </row>
    <row r="5071" spans="1:5" ht="13" hidden="1" x14ac:dyDescent="0.15">
      <c r="A5071" s="124" t="s">
        <v>25840</v>
      </c>
      <c r="B5071" s="124" t="s">
        <v>25840</v>
      </c>
      <c r="C5071" s="124" t="s">
        <v>25841</v>
      </c>
      <c r="D5071" s="124" t="s">
        <v>20226</v>
      </c>
      <c r="E5071" s="124" t="s">
        <v>16472</v>
      </c>
    </row>
    <row r="5072" spans="1:5" ht="13" hidden="1" x14ac:dyDescent="0.15">
      <c r="A5072" s="124" t="s">
        <v>25840</v>
      </c>
      <c r="B5072" s="124" t="s">
        <v>25840</v>
      </c>
      <c r="C5072" s="124" t="s">
        <v>25842</v>
      </c>
      <c r="D5072" s="124" t="s">
        <v>25843</v>
      </c>
      <c r="E5072" s="124" t="s">
        <v>16472</v>
      </c>
    </row>
    <row r="5073" spans="1:5" ht="13" hidden="1" x14ac:dyDescent="0.15">
      <c r="A5073" s="124" t="s">
        <v>25840</v>
      </c>
      <c r="B5073" s="124" t="s">
        <v>25840</v>
      </c>
      <c r="C5073" s="124" t="s">
        <v>25844</v>
      </c>
      <c r="D5073" s="124" t="s">
        <v>22282</v>
      </c>
      <c r="E5073" s="124" t="s">
        <v>16472</v>
      </c>
    </row>
    <row r="5074" spans="1:5" ht="13" hidden="1" x14ac:dyDescent="0.15">
      <c r="A5074" s="124" t="s">
        <v>17025</v>
      </c>
      <c r="B5074" s="124" t="s">
        <v>17025</v>
      </c>
      <c r="C5074" s="124" t="s">
        <v>25845</v>
      </c>
      <c r="D5074" s="124" t="s">
        <v>16653</v>
      </c>
      <c r="E5074" s="124" t="s">
        <v>16472</v>
      </c>
    </row>
    <row r="5075" spans="1:5" ht="13" hidden="1" x14ac:dyDescent="0.15">
      <c r="A5075" s="124" t="s">
        <v>25846</v>
      </c>
      <c r="B5075" s="124" t="s">
        <v>25846</v>
      </c>
      <c r="C5075" s="124" t="s">
        <v>25847</v>
      </c>
      <c r="D5075" s="124" t="s">
        <v>25848</v>
      </c>
      <c r="E5075" s="124" t="s">
        <v>16472</v>
      </c>
    </row>
    <row r="5076" spans="1:5" ht="13" hidden="1" x14ac:dyDescent="0.15">
      <c r="A5076" s="124" t="s">
        <v>22552</v>
      </c>
      <c r="B5076" s="124" t="s">
        <v>22552</v>
      </c>
      <c r="C5076" s="124" t="s">
        <v>25849</v>
      </c>
      <c r="D5076" s="124" t="s">
        <v>25850</v>
      </c>
      <c r="E5076" s="124" t="s">
        <v>16472</v>
      </c>
    </row>
    <row r="5077" spans="1:5" ht="13" hidden="1" x14ac:dyDescent="0.15">
      <c r="A5077" s="124" t="s">
        <v>25851</v>
      </c>
      <c r="B5077" s="124" t="s">
        <v>25851</v>
      </c>
      <c r="C5077" s="124" t="s">
        <v>25852</v>
      </c>
      <c r="D5077" s="124" t="s">
        <v>25853</v>
      </c>
      <c r="E5077" s="124" t="s">
        <v>16472</v>
      </c>
    </row>
    <row r="5078" spans="1:5" ht="13" hidden="1" x14ac:dyDescent="0.15">
      <c r="A5078" s="124" t="s">
        <v>25851</v>
      </c>
      <c r="B5078" s="124" t="s">
        <v>25851</v>
      </c>
      <c r="C5078" s="124" t="s">
        <v>25854</v>
      </c>
      <c r="D5078" s="124" t="s">
        <v>25855</v>
      </c>
      <c r="E5078" s="124" t="s">
        <v>16472</v>
      </c>
    </row>
    <row r="5079" spans="1:5" ht="13" hidden="1" x14ac:dyDescent="0.15">
      <c r="A5079" s="124" t="s">
        <v>25856</v>
      </c>
      <c r="B5079" s="124" t="s">
        <v>25856</v>
      </c>
      <c r="C5079" s="124" t="s">
        <v>25857</v>
      </c>
      <c r="D5079" s="124" t="s">
        <v>16569</v>
      </c>
      <c r="E5079" s="124" t="s">
        <v>16472</v>
      </c>
    </row>
    <row r="5080" spans="1:5" ht="13" hidden="1" x14ac:dyDescent="0.15">
      <c r="A5080" s="124" t="s">
        <v>25856</v>
      </c>
      <c r="B5080" s="124" t="s">
        <v>25856</v>
      </c>
      <c r="C5080" s="124" t="s">
        <v>25858</v>
      </c>
      <c r="D5080" s="124" t="s">
        <v>25856</v>
      </c>
      <c r="E5080" s="124" t="s">
        <v>16472</v>
      </c>
    </row>
    <row r="5081" spans="1:5" ht="13" hidden="1" x14ac:dyDescent="0.15">
      <c r="A5081" s="124" t="s">
        <v>25859</v>
      </c>
      <c r="B5081" s="124" t="s">
        <v>25859</v>
      </c>
      <c r="C5081" s="124" t="s">
        <v>25860</v>
      </c>
      <c r="D5081" s="124" t="s">
        <v>25861</v>
      </c>
      <c r="E5081" s="124" t="s">
        <v>16472</v>
      </c>
    </row>
    <row r="5082" spans="1:5" ht="13" hidden="1" x14ac:dyDescent="0.15">
      <c r="A5082" s="124" t="s">
        <v>25862</v>
      </c>
      <c r="B5082" s="124" t="s">
        <v>25862</v>
      </c>
      <c r="C5082" s="124" t="s">
        <v>25863</v>
      </c>
      <c r="D5082" s="124" t="s">
        <v>25862</v>
      </c>
      <c r="E5082" s="124" t="s">
        <v>16475</v>
      </c>
    </row>
    <row r="5083" spans="1:5" ht="13" hidden="1" x14ac:dyDescent="0.15">
      <c r="A5083" s="124" t="s">
        <v>25290</v>
      </c>
      <c r="B5083" s="124" t="s">
        <v>25864</v>
      </c>
      <c r="C5083" s="124" t="s">
        <v>25865</v>
      </c>
      <c r="D5083" s="124" t="s">
        <v>25866</v>
      </c>
      <c r="E5083" s="124" t="s">
        <v>16472</v>
      </c>
    </row>
    <row r="5084" spans="1:5" ht="13" hidden="1" x14ac:dyDescent="0.15">
      <c r="A5084" s="124" t="s">
        <v>25290</v>
      </c>
      <c r="B5084" s="124" t="s">
        <v>25864</v>
      </c>
      <c r="C5084" s="124" t="s">
        <v>25867</v>
      </c>
      <c r="D5084" s="124" t="s">
        <v>25868</v>
      </c>
      <c r="E5084" s="124" t="s">
        <v>16472</v>
      </c>
    </row>
    <row r="5085" spans="1:5" ht="13" hidden="1" x14ac:dyDescent="0.15">
      <c r="A5085" s="124" t="s">
        <v>25869</v>
      </c>
      <c r="B5085" s="124" t="s">
        <v>25869</v>
      </c>
      <c r="C5085" s="124" t="s">
        <v>25870</v>
      </c>
      <c r="D5085" s="124" t="s">
        <v>16653</v>
      </c>
      <c r="E5085" s="124" t="s">
        <v>16472</v>
      </c>
    </row>
    <row r="5086" spans="1:5" ht="13" hidden="1" x14ac:dyDescent="0.15">
      <c r="A5086" s="124" t="s">
        <v>25869</v>
      </c>
      <c r="B5086" s="124" t="s">
        <v>25869</v>
      </c>
      <c r="C5086" s="124" t="s">
        <v>25871</v>
      </c>
      <c r="D5086" s="124" t="s">
        <v>25872</v>
      </c>
      <c r="E5086" s="124" t="s">
        <v>16472</v>
      </c>
    </row>
    <row r="5087" spans="1:5" ht="13" hidden="1" x14ac:dyDescent="0.15">
      <c r="A5087" s="124" t="s">
        <v>25873</v>
      </c>
      <c r="B5087" s="124" t="s">
        <v>25873</v>
      </c>
      <c r="C5087" s="124" t="s">
        <v>25874</v>
      </c>
      <c r="D5087" s="124" t="s">
        <v>25873</v>
      </c>
      <c r="E5087" s="124" t="s">
        <v>16472</v>
      </c>
    </row>
    <row r="5088" spans="1:5" ht="13" hidden="1" x14ac:dyDescent="0.15">
      <c r="A5088" s="124" t="s">
        <v>25873</v>
      </c>
      <c r="B5088" s="124" t="s">
        <v>25873</v>
      </c>
      <c r="C5088" s="124" t="s">
        <v>25875</v>
      </c>
      <c r="D5088" s="124" t="s">
        <v>16740</v>
      </c>
      <c r="E5088" s="124" t="s">
        <v>16472</v>
      </c>
    </row>
    <row r="5089" spans="1:5" ht="13" hidden="1" x14ac:dyDescent="0.15">
      <c r="A5089" s="124" t="s">
        <v>22684</v>
      </c>
      <c r="B5089" s="124" t="s">
        <v>22684</v>
      </c>
      <c r="C5089" s="124" t="s">
        <v>25876</v>
      </c>
      <c r="D5089" s="124" t="s">
        <v>16569</v>
      </c>
      <c r="E5089" s="124" t="s">
        <v>16475</v>
      </c>
    </row>
    <row r="5090" spans="1:5" ht="13" hidden="1" x14ac:dyDescent="0.15">
      <c r="A5090" s="124" t="s">
        <v>25877</v>
      </c>
      <c r="B5090" s="124" t="s">
        <v>25877</v>
      </c>
      <c r="C5090" s="124" t="s">
        <v>25878</v>
      </c>
      <c r="D5090" s="124" t="s">
        <v>22840</v>
      </c>
      <c r="E5090" s="124" t="s">
        <v>16472</v>
      </c>
    </row>
    <row r="5091" spans="1:5" ht="13" hidden="1" x14ac:dyDescent="0.15">
      <c r="A5091" s="124" t="s">
        <v>21516</v>
      </c>
      <c r="B5091" s="124" t="s">
        <v>21516</v>
      </c>
      <c r="C5091" s="124" t="s">
        <v>25879</v>
      </c>
      <c r="D5091" s="124" t="s">
        <v>25880</v>
      </c>
      <c r="E5091" s="124" t="s">
        <v>16475</v>
      </c>
    </row>
    <row r="5092" spans="1:5" ht="13" hidden="1" x14ac:dyDescent="0.15">
      <c r="A5092" s="124" t="s">
        <v>21516</v>
      </c>
      <c r="B5092" s="124" t="s">
        <v>21516</v>
      </c>
      <c r="C5092" s="124" t="s">
        <v>25881</v>
      </c>
      <c r="D5092" s="124" t="s">
        <v>25882</v>
      </c>
      <c r="E5092" s="124" t="s">
        <v>16472</v>
      </c>
    </row>
    <row r="5093" spans="1:5" ht="13" hidden="1" x14ac:dyDescent="0.15">
      <c r="A5093" s="124" t="s">
        <v>21516</v>
      </c>
      <c r="B5093" s="124" t="s">
        <v>21516</v>
      </c>
      <c r="C5093" s="124" t="s">
        <v>25883</v>
      </c>
      <c r="D5093" s="124" t="s">
        <v>24104</v>
      </c>
      <c r="E5093" s="124" t="s">
        <v>16472</v>
      </c>
    </row>
    <row r="5094" spans="1:5" ht="13" hidden="1" x14ac:dyDescent="0.15">
      <c r="A5094" s="124" t="s">
        <v>25884</v>
      </c>
      <c r="B5094" s="124" t="s">
        <v>25884</v>
      </c>
      <c r="C5094" s="124" t="s">
        <v>25885</v>
      </c>
      <c r="D5094" s="124" t="s">
        <v>16653</v>
      </c>
      <c r="E5094" s="124" t="s">
        <v>16472</v>
      </c>
    </row>
    <row r="5095" spans="1:5" ht="13" hidden="1" x14ac:dyDescent="0.15">
      <c r="A5095" s="124" t="s">
        <v>25884</v>
      </c>
      <c r="B5095" s="124" t="s">
        <v>25884</v>
      </c>
      <c r="C5095" s="124" t="s">
        <v>25886</v>
      </c>
      <c r="D5095" s="124" t="s">
        <v>24104</v>
      </c>
      <c r="E5095" s="124" t="s">
        <v>16472</v>
      </c>
    </row>
    <row r="5096" spans="1:5" ht="13" hidden="1" x14ac:dyDescent="0.15">
      <c r="A5096" s="124" t="s">
        <v>25887</v>
      </c>
      <c r="B5096" s="124" t="s">
        <v>25887</v>
      </c>
      <c r="C5096" s="124" t="s">
        <v>25888</v>
      </c>
      <c r="D5096" s="124" t="s">
        <v>25889</v>
      </c>
      <c r="E5096" s="124" t="s">
        <v>16472</v>
      </c>
    </row>
    <row r="5097" spans="1:5" ht="13" hidden="1" x14ac:dyDescent="0.15">
      <c r="A5097" s="124" t="s">
        <v>25887</v>
      </c>
      <c r="B5097" s="124" t="s">
        <v>25887</v>
      </c>
      <c r="C5097" s="124" t="s">
        <v>25890</v>
      </c>
      <c r="D5097" s="124" t="s">
        <v>25891</v>
      </c>
      <c r="E5097" s="124" t="s">
        <v>16472</v>
      </c>
    </row>
    <row r="5098" spans="1:5" ht="13" hidden="1" x14ac:dyDescent="0.15">
      <c r="A5098" s="124" t="s">
        <v>25887</v>
      </c>
      <c r="B5098" s="124" t="s">
        <v>25887</v>
      </c>
      <c r="C5098" s="124" t="s">
        <v>25892</v>
      </c>
      <c r="D5098" s="124" t="s">
        <v>25893</v>
      </c>
      <c r="E5098" s="124" t="s">
        <v>16475</v>
      </c>
    </row>
    <row r="5099" spans="1:5" ht="13" hidden="1" x14ac:dyDescent="0.15">
      <c r="A5099" s="124" t="s">
        <v>25887</v>
      </c>
      <c r="B5099" s="124" t="s">
        <v>25887</v>
      </c>
      <c r="C5099" s="124" t="s">
        <v>25894</v>
      </c>
      <c r="D5099" s="124" t="s">
        <v>25895</v>
      </c>
      <c r="E5099" s="124" t="s">
        <v>16475</v>
      </c>
    </row>
    <row r="5100" spans="1:5" ht="13" hidden="1" x14ac:dyDescent="0.15">
      <c r="A5100" s="124" t="s">
        <v>25887</v>
      </c>
      <c r="B5100" s="124" t="s">
        <v>25887</v>
      </c>
      <c r="C5100" s="124" t="s">
        <v>25896</v>
      </c>
      <c r="D5100" s="124" t="s">
        <v>25897</v>
      </c>
      <c r="E5100" s="124" t="s">
        <v>16475</v>
      </c>
    </row>
    <row r="5101" spans="1:5" ht="13" hidden="1" x14ac:dyDescent="0.15">
      <c r="A5101" s="124" t="s">
        <v>25887</v>
      </c>
      <c r="B5101" s="124" t="s">
        <v>25887</v>
      </c>
      <c r="C5101" s="89" t="s">
        <v>25898</v>
      </c>
      <c r="D5101" s="89" t="s">
        <v>25891</v>
      </c>
      <c r="E5101" s="124" t="s">
        <v>16475</v>
      </c>
    </row>
    <row r="5102" spans="1:5" ht="13" hidden="1" x14ac:dyDescent="0.15">
      <c r="A5102" s="124" t="s">
        <v>25899</v>
      </c>
      <c r="B5102" s="124" t="s">
        <v>25899</v>
      </c>
      <c r="C5102" s="124" t="s">
        <v>25900</v>
      </c>
      <c r="D5102" s="124" t="s">
        <v>25899</v>
      </c>
      <c r="E5102" s="124" t="s">
        <v>16475</v>
      </c>
    </row>
    <row r="5103" spans="1:5" ht="13" hidden="1" x14ac:dyDescent="0.15">
      <c r="A5103" s="124" t="s">
        <v>25901</v>
      </c>
      <c r="B5103" s="124" t="s">
        <v>25901</v>
      </c>
      <c r="C5103" s="124" t="s">
        <v>25902</v>
      </c>
      <c r="D5103" s="124" t="s">
        <v>16653</v>
      </c>
      <c r="E5103" s="124" t="s">
        <v>16472</v>
      </c>
    </row>
    <row r="5104" spans="1:5" ht="13" hidden="1" x14ac:dyDescent="0.15">
      <c r="A5104" s="124" t="s">
        <v>25903</v>
      </c>
      <c r="B5104" s="124" t="s">
        <v>25903</v>
      </c>
      <c r="C5104" s="124" t="s">
        <v>25904</v>
      </c>
      <c r="D5104" s="124" t="s">
        <v>16653</v>
      </c>
      <c r="E5104" s="124" t="s">
        <v>16472</v>
      </c>
    </row>
    <row r="5105" spans="1:5" ht="13" hidden="1" x14ac:dyDescent="0.15">
      <c r="A5105" s="124" t="s">
        <v>25905</v>
      </c>
      <c r="B5105" s="124" t="s">
        <v>25905</v>
      </c>
      <c r="C5105" s="124" t="s">
        <v>25906</v>
      </c>
      <c r="D5105" s="124" t="s">
        <v>16653</v>
      </c>
      <c r="E5105" s="124" t="s">
        <v>16472</v>
      </c>
    </row>
    <row r="5106" spans="1:5" ht="13" hidden="1" x14ac:dyDescent="0.15">
      <c r="A5106" s="124" t="s">
        <v>25907</v>
      </c>
      <c r="B5106" s="124" t="s">
        <v>25907</v>
      </c>
      <c r="C5106" s="124" t="s">
        <v>25908</v>
      </c>
      <c r="D5106" s="124" t="s">
        <v>25909</v>
      </c>
      <c r="E5106" s="124" t="s">
        <v>16472</v>
      </c>
    </row>
    <row r="5107" spans="1:5" ht="13" hidden="1" x14ac:dyDescent="0.15">
      <c r="A5107" s="124" t="s">
        <v>25907</v>
      </c>
      <c r="B5107" s="124" t="s">
        <v>25907</v>
      </c>
      <c r="C5107" s="124" t="s">
        <v>25910</v>
      </c>
      <c r="D5107" s="124" t="s">
        <v>25911</v>
      </c>
      <c r="E5107" s="124" t="s">
        <v>16472</v>
      </c>
    </row>
    <row r="5108" spans="1:5" ht="13" hidden="1" x14ac:dyDescent="0.15">
      <c r="A5108" s="124" t="s">
        <v>25907</v>
      </c>
      <c r="B5108" s="124" t="s">
        <v>25907</v>
      </c>
      <c r="C5108" s="124" t="s">
        <v>25912</v>
      </c>
      <c r="D5108" s="124" t="s">
        <v>25913</v>
      </c>
      <c r="E5108" s="124" t="s">
        <v>16472</v>
      </c>
    </row>
    <row r="5109" spans="1:5" ht="13" hidden="1" x14ac:dyDescent="0.15">
      <c r="A5109" s="124" t="s">
        <v>25907</v>
      </c>
      <c r="B5109" s="124" t="s">
        <v>25907</v>
      </c>
      <c r="C5109" s="124" t="s">
        <v>25914</v>
      </c>
      <c r="D5109" s="124" t="s">
        <v>16797</v>
      </c>
      <c r="E5109" s="124" t="s">
        <v>16475</v>
      </c>
    </row>
    <row r="5110" spans="1:5" ht="13" hidden="1" x14ac:dyDescent="0.15">
      <c r="A5110" s="124" t="s">
        <v>25907</v>
      </c>
      <c r="B5110" s="124" t="s">
        <v>25907</v>
      </c>
      <c r="C5110" s="124" t="s">
        <v>25915</v>
      </c>
      <c r="D5110" s="124" t="s">
        <v>16569</v>
      </c>
      <c r="E5110" s="124" t="s">
        <v>16475</v>
      </c>
    </row>
    <row r="5111" spans="1:5" ht="13" hidden="1" x14ac:dyDescent="0.15">
      <c r="A5111" s="124" t="s">
        <v>25907</v>
      </c>
      <c r="B5111" s="124" t="s">
        <v>25907</v>
      </c>
      <c r="C5111" s="124" t="s">
        <v>25916</v>
      </c>
      <c r="D5111" s="124" t="s">
        <v>25917</v>
      </c>
      <c r="E5111" s="124" t="s">
        <v>16475</v>
      </c>
    </row>
    <row r="5112" spans="1:5" ht="13" hidden="1" x14ac:dyDescent="0.15">
      <c r="A5112" s="124" t="s">
        <v>25907</v>
      </c>
      <c r="B5112" s="124" t="s">
        <v>25907</v>
      </c>
      <c r="C5112" s="124" t="s">
        <v>25918</v>
      </c>
      <c r="D5112" s="124" t="s">
        <v>25919</v>
      </c>
      <c r="E5112" s="124" t="s">
        <v>16475</v>
      </c>
    </row>
    <row r="5113" spans="1:5" ht="13" hidden="1" x14ac:dyDescent="0.15">
      <c r="A5113" s="124" t="s">
        <v>25907</v>
      </c>
      <c r="B5113" s="124" t="s">
        <v>25907</v>
      </c>
      <c r="C5113" s="124" t="s">
        <v>25920</v>
      </c>
      <c r="D5113" s="124" t="s">
        <v>22808</v>
      </c>
      <c r="E5113" s="124" t="s">
        <v>16475</v>
      </c>
    </row>
    <row r="5114" spans="1:5" ht="13" hidden="1" x14ac:dyDescent="0.15">
      <c r="A5114" s="124" t="s">
        <v>25907</v>
      </c>
      <c r="B5114" s="124" t="s">
        <v>25907</v>
      </c>
      <c r="C5114" s="124" t="s">
        <v>25921</v>
      </c>
      <c r="D5114" s="124" t="s">
        <v>25922</v>
      </c>
      <c r="E5114" s="124" t="s">
        <v>16472</v>
      </c>
    </row>
    <row r="5115" spans="1:5" ht="13" hidden="1" x14ac:dyDescent="0.15">
      <c r="A5115" s="124" t="s">
        <v>25907</v>
      </c>
      <c r="B5115" s="124" t="s">
        <v>25907</v>
      </c>
      <c r="C5115" s="124" t="s">
        <v>25923</v>
      </c>
      <c r="D5115" s="124" t="s">
        <v>19398</v>
      </c>
      <c r="E5115" s="124" t="s">
        <v>16472</v>
      </c>
    </row>
    <row r="5116" spans="1:5" ht="13" hidden="1" x14ac:dyDescent="0.15">
      <c r="A5116" s="124" t="s">
        <v>25907</v>
      </c>
      <c r="B5116" s="124" t="s">
        <v>25907</v>
      </c>
      <c r="C5116" s="124" t="s">
        <v>25924</v>
      </c>
      <c r="D5116" s="124" t="s">
        <v>23714</v>
      </c>
      <c r="E5116" s="124" t="s">
        <v>16472</v>
      </c>
    </row>
    <row r="5117" spans="1:5" ht="13" hidden="1" x14ac:dyDescent="0.15">
      <c r="A5117" s="124" t="s">
        <v>25907</v>
      </c>
      <c r="B5117" s="124" t="s">
        <v>25907</v>
      </c>
      <c r="C5117" s="124" t="s">
        <v>25925</v>
      </c>
      <c r="D5117" s="124" t="s">
        <v>16474</v>
      </c>
      <c r="E5117" s="124" t="s">
        <v>16475</v>
      </c>
    </row>
    <row r="5118" spans="1:5" ht="13" hidden="1" x14ac:dyDescent="0.15">
      <c r="A5118" s="124" t="s">
        <v>25907</v>
      </c>
      <c r="B5118" s="124" t="s">
        <v>25907</v>
      </c>
      <c r="C5118" s="124" t="s">
        <v>25926</v>
      </c>
      <c r="D5118" s="124" t="s">
        <v>19398</v>
      </c>
      <c r="E5118" s="124" t="s">
        <v>16472</v>
      </c>
    </row>
    <row r="5119" spans="1:5" ht="13" hidden="1" x14ac:dyDescent="0.15">
      <c r="A5119" s="124" t="s">
        <v>25907</v>
      </c>
      <c r="B5119" s="124" t="s">
        <v>25907</v>
      </c>
      <c r="C5119" s="124" t="s">
        <v>25927</v>
      </c>
      <c r="D5119" s="124" t="s">
        <v>25928</v>
      </c>
      <c r="E5119" s="124" t="s">
        <v>16475</v>
      </c>
    </row>
    <row r="5120" spans="1:5" ht="13" hidden="1" x14ac:dyDescent="0.15">
      <c r="A5120" s="124" t="s">
        <v>25929</v>
      </c>
      <c r="B5120" s="124" t="s">
        <v>25929</v>
      </c>
      <c r="C5120" s="124" t="s">
        <v>25930</v>
      </c>
      <c r="D5120" s="124" t="s">
        <v>25929</v>
      </c>
      <c r="E5120" s="124" t="s">
        <v>16475</v>
      </c>
    </row>
    <row r="5121" spans="1:5" ht="13" hidden="1" x14ac:dyDescent="0.15">
      <c r="A5121" s="124" t="s">
        <v>25931</v>
      </c>
      <c r="B5121" s="124" t="s">
        <v>25931</v>
      </c>
      <c r="C5121" s="124" t="s">
        <v>25932</v>
      </c>
      <c r="D5121" s="124" t="s">
        <v>25933</v>
      </c>
      <c r="E5121" s="124" t="s">
        <v>16475</v>
      </c>
    </row>
    <row r="5122" spans="1:5" ht="13" hidden="1" x14ac:dyDescent="0.15">
      <c r="A5122" s="124" t="s">
        <v>25931</v>
      </c>
      <c r="B5122" s="124" t="s">
        <v>25931</v>
      </c>
      <c r="C5122" s="124" t="s">
        <v>25934</v>
      </c>
      <c r="D5122" s="124" t="s">
        <v>25935</v>
      </c>
      <c r="E5122" s="124" t="s">
        <v>16472</v>
      </c>
    </row>
    <row r="5123" spans="1:5" ht="13" hidden="1" x14ac:dyDescent="0.15">
      <c r="A5123" s="124" t="s">
        <v>25931</v>
      </c>
      <c r="B5123" s="124" t="s">
        <v>25931</v>
      </c>
      <c r="C5123" s="124" t="s">
        <v>25936</v>
      </c>
      <c r="D5123" s="124" t="s">
        <v>25937</v>
      </c>
      <c r="E5123" s="124" t="s">
        <v>16475</v>
      </c>
    </row>
    <row r="5124" spans="1:5" ht="13" hidden="1" x14ac:dyDescent="0.15">
      <c r="A5124" s="124" t="s">
        <v>25931</v>
      </c>
      <c r="B5124" s="124" t="s">
        <v>25931</v>
      </c>
      <c r="C5124" s="124" t="s">
        <v>25938</v>
      </c>
      <c r="D5124" s="124" t="s">
        <v>25939</v>
      </c>
      <c r="E5124" s="124" t="s">
        <v>16472</v>
      </c>
    </row>
    <row r="5125" spans="1:5" ht="13" hidden="1" x14ac:dyDescent="0.15">
      <c r="A5125" s="124" t="s">
        <v>25931</v>
      </c>
      <c r="B5125" s="124" t="s">
        <v>25931</v>
      </c>
      <c r="C5125" s="124" t="s">
        <v>25940</v>
      </c>
      <c r="D5125" s="124" t="s">
        <v>25937</v>
      </c>
      <c r="E5125" s="124" t="s">
        <v>16472</v>
      </c>
    </row>
    <row r="5126" spans="1:5" ht="13" hidden="1" x14ac:dyDescent="0.15">
      <c r="A5126" s="124" t="s">
        <v>25931</v>
      </c>
      <c r="B5126" s="124" t="s">
        <v>25931</v>
      </c>
      <c r="C5126" s="124" t="s">
        <v>25941</v>
      </c>
      <c r="D5126" s="124" t="s">
        <v>25942</v>
      </c>
      <c r="E5126" s="124" t="s">
        <v>16472</v>
      </c>
    </row>
    <row r="5127" spans="1:5" ht="13" hidden="1" x14ac:dyDescent="0.15">
      <c r="A5127" s="124" t="s">
        <v>25931</v>
      </c>
      <c r="B5127" s="124" t="s">
        <v>25931</v>
      </c>
      <c r="C5127" s="124" t="s">
        <v>25943</v>
      </c>
      <c r="D5127" s="124" t="s">
        <v>25931</v>
      </c>
      <c r="E5127" s="124" t="s">
        <v>16475</v>
      </c>
    </row>
    <row r="5128" spans="1:5" ht="13" hidden="1" x14ac:dyDescent="0.15">
      <c r="A5128" s="124" t="s">
        <v>25931</v>
      </c>
      <c r="B5128" s="124" t="s">
        <v>25931</v>
      </c>
      <c r="C5128" s="124" t="s">
        <v>25944</v>
      </c>
      <c r="D5128" s="124" t="s">
        <v>25942</v>
      </c>
      <c r="E5128" s="124" t="s">
        <v>16472</v>
      </c>
    </row>
    <row r="5129" spans="1:5" ht="13" hidden="1" x14ac:dyDescent="0.15">
      <c r="A5129" s="124" t="s">
        <v>25945</v>
      </c>
      <c r="B5129" s="124" t="s">
        <v>25945</v>
      </c>
      <c r="C5129" s="124" t="s">
        <v>25946</v>
      </c>
      <c r="D5129" s="124" t="s">
        <v>25947</v>
      </c>
      <c r="E5129" s="124" t="s">
        <v>16472</v>
      </c>
    </row>
    <row r="5130" spans="1:5" ht="13" hidden="1" x14ac:dyDescent="0.15">
      <c r="A5130" s="124" t="s">
        <v>25948</v>
      </c>
      <c r="B5130" s="124" t="s">
        <v>25948</v>
      </c>
      <c r="C5130" s="124" t="s">
        <v>25949</v>
      </c>
      <c r="D5130" s="124" t="s">
        <v>25950</v>
      </c>
      <c r="E5130" s="124" t="s">
        <v>16472</v>
      </c>
    </row>
    <row r="5131" spans="1:5" ht="13" hidden="1" x14ac:dyDescent="0.15">
      <c r="A5131" s="124" t="s">
        <v>25948</v>
      </c>
      <c r="B5131" s="124" t="s">
        <v>25948</v>
      </c>
      <c r="C5131" s="124" t="s">
        <v>25951</v>
      </c>
      <c r="D5131" s="124" t="s">
        <v>25952</v>
      </c>
      <c r="E5131" s="124" t="s">
        <v>16472</v>
      </c>
    </row>
    <row r="5132" spans="1:5" ht="13" hidden="1" x14ac:dyDescent="0.15">
      <c r="A5132" s="124" t="s">
        <v>25948</v>
      </c>
      <c r="B5132" s="124" t="s">
        <v>25948</v>
      </c>
      <c r="C5132" s="124" t="s">
        <v>25953</v>
      </c>
      <c r="D5132" s="124" t="s">
        <v>25954</v>
      </c>
      <c r="E5132" s="124" t="s">
        <v>16472</v>
      </c>
    </row>
    <row r="5133" spans="1:5" ht="13" hidden="1" x14ac:dyDescent="0.15">
      <c r="A5133" s="124" t="s">
        <v>25955</v>
      </c>
      <c r="B5133" s="124" t="s">
        <v>25955</v>
      </c>
      <c r="C5133" s="124" t="s">
        <v>25956</v>
      </c>
      <c r="D5133" s="124" t="s">
        <v>25957</v>
      </c>
      <c r="E5133" s="124" t="s">
        <v>16472</v>
      </c>
    </row>
    <row r="5134" spans="1:5" ht="13" hidden="1" x14ac:dyDescent="0.15">
      <c r="A5134" s="124" t="s">
        <v>25958</v>
      </c>
      <c r="B5134" s="124" t="s">
        <v>25958</v>
      </c>
      <c r="C5134" s="124" t="s">
        <v>25959</v>
      </c>
      <c r="D5134" s="124" t="s">
        <v>25960</v>
      </c>
      <c r="E5134" s="124" t="s">
        <v>16472</v>
      </c>
    </row>
    <row r="5135" spans="1:5" ht="13" hidden="1" x14ac:dyDescent="0.15">
      <c r="A5135" s="124" t="s">
        <v>25961</v>
      </c>
      <c r="B5135" s="124" t="s">
        <v>25961</v>
      </c>
      <c r="C5135" s="124" t="s">
        <v>25962</v>
      </c>
      <c r="D5135" s="124" t="s">
        <v>25961</v>
      </c>
      <c r="E5135" s="124" t="s">
        <v>16472</v>
      </c>
    </row>
    <row r="5136" spans="1:5" ht="13" hidden="1" x14ac:dyDescent="0.15">
      <c r="A5136" s="124" t="s">
        <v>25963</v>
      </c>
      <c r="B5136" s="124" t="s">
        <v>25963</v>
      </c>
      <c r="C5136" s="124" t="s">
        <v>25964</v>
      </c>
      <c r="D5136" s="124" t="s">
        <v>25965</v>
      </c>
      <c r="E5136" s="124" t="s">
        <v>16472</v>
      </c>
    </row>
    <row r="5137" spans="1:5" ht="13" hidden="1" x14ac:dyDescent="0.15">
      <c r="A5137" s="124" t="s">
        <v>25966</v>
      </c>
      <c r="B5137" s="124" t="s">
        <v>25966</v>
      </c>
      <c r="C5137" s="124" t="s">
        <v>25967</v>
      </c>
      <c r="D5137" s="124" t="s">
        <v>20154</v>
      </c>
      <c r="E5137" s="124" t="s">
        <v>16472</v>
      </c>
    </row>
    <row r="5138" spans="1:5" ht="13" hidden="1" x14ac:dyDescent="0.15">
      <c r="A5138" s="124" t="s">
        <v>25966</v>
      </c>
      <c r="B5138" s="124" t="s">
        <v>25966</v>
      </c>
      <c r="C5138" s="124" t="s">
        <v>25968</v>
      </c>
      <c r="D5138" s="124" t="s">
        <v>20154</v>
      </c>
      <c r="E5138" s="124" t="s">
        <v>16472</v>
      </c>
    </row>
    <row r="5139" spans="1:5" ht="13" hidden="1" x14ac:dyDescent="0.15">
      <c r="A5139" s="124" t="s">
        <v>25969</v>
      </c>
      <c r="B5139" s="124" t="s">
        <v>25969</v>
      </c>
      <c r="C5139" s="124" t="s">
        <v>25970</v>
      </c>
      <c r="D5139" s="124" t="s">
        <v>16653</v>
      </c>
      <c r="E5139" s="124" t="s">
        <v>16472</v>
      </c>
    </row>
    <row r="5140" spans="1:5" ht="13" hidden="1" x14ac:dyDescent="0.15">
      <c r="A5140" s="124" t="s">
        <v>25969</v>
      </c>
      <c r="B5140" s="124" t="s">
        <v>25969</v>
      </c>
      <c r="C5140" s="124" t="s">
        <v>25971</v>
      </c>
      <c r="D5140" s="124" t="s">
        <v>25972</v>
      </c>
      <c r="E5140" s="124" t="s">
        <v>16472</v>
      </c>
    </row>
    <row r="5141" spans="1:5" ht="13" hidden="1" x14ac:dyDescent="0.15">
      <c r="A5141" s="124" t="s">
        <v>24093</v>
      </c>
      <c r="B5141" s="124" t="s">
        <v>24093</v>
      </c>
      <c r="C5141" s="124" t="s">
        <v>25973</v>
      </c>
      <c r="D5141" s="124" t="s">
        <v>24170</v>
      </c>
      <c r="E5141" s="124" t="s">
        <v>16472</v>
      </c>
    </row>
    <row r="5142" spans="1:5" ht="13" hidden="1" x14ac:dyDescent="0.15">
      <c r="A5142" s="124" t="s">
        <v>24095</v>
      </c>
      <c r="B5142" s="124" t="s">
        <v>24474</v>
      </c>
      <c r="C5142" s="124" t="s">
        <v>25974</v>
      </c>
      <c r="D5142" s="124" t="s">
        <v>24097</v>
      </c>
      <c r="E5142" s="124" t="s">
        <v>16472</v>
      </c>
    </row>
    <row r="5143" spans="1:5" ht="13" hidden="1" x14ac:dyDescent="0.15">
      <c r="A5143" s="124" t="s">
        <v>25975</v>
      </c>
      <c r="B5143" s="124" t="s">
        <v>25975</v>
      </c>
      <c r="C5143" s="124" t="s">
        <v>25976</v>
      </c>
      <c r="D5143" s="124" t="s">
        <v>25977</v>
      </c>
      <c r="E5143" s="124" t="s">
        <v>16472</v>
      </c>
    </row>
    <row r="5144" spans="1:5" ht="13" hidden="1" x14ac:dyDescent="0.15">
      <c r="A5144" s="124" t="s">
        <v>25978</v>
      </c>
      <c r="B5144" s="124" t="s">
        <v>25978</v>
      </c>
      <c r="C5144" s="124" t="s">
        <v>25979</v>
      </c>
      <c r="D5144" s="124" t="s">
        <v>25980</v>
      </c>
      <c r="E5144" s="124" t="s">
        <v>16472</v>
      </c>
    </row>
    <row r="5145" spans="1:5" ht="13" hidden="1" x14ac:dyDescent="0.15">
      <c r="A5145" s="124" t="s">
        <v>25978</v>
      </c>
      <c r="B5145" s="124" t="s">
        <v>25978</v>
      </c>
      <c r="C5145" s="124" t="s">
        <v>25981</v>
      </c>
      <c r="D5145" s="124" t="s">
        <v>25982</v>
      </c>
      <c r="E5145" s="124" t="s">
        <v>16475</v>
      </c>
    </row>
    <row r="5146" spans="1:5" ht="13" hidden="1" x14ac:dyDescent="0.15">
      <c r="A5146" s="124" t="s">
        <v>25978</v>
      </c>
      <c r="B5146" s="124" t="s">
        <v>25978</v>
      </c>
      <c r="C5146" s="124" t="s">
        <v>25983</v>
      </c>
      <c r="D5146" s="124" t="s">
        <v>25978</v>
      </c>
      <c r="E5146" s="124" t="s">
        <v>16475</v>
      </c>
    </row>
    <row r="5147" spans="1:5" ht="13" hidden="1" x14ac:dyDescent="0.15">
      <c r="A5147" s="124" t="s">
        <v>25855</v>
      </c>
      <c r="B5147" s="124" t="s">
        <v>25855</v>
      </c>
      <c r="C5147" s="124" t="s">
        <v>25984</v>
      </c>
      <c r="D5147" s="124" t="s">
        <v>25985</v>
      </c>
      <c r="E5147" s="124" t="s">
        <v>16472</v>
      </c>
    </row>
    <row r="5148" spans="1:5" ht="13" hidden="1" x14ac:dyDescent="0.15">
      <c r="A5148" s="124" t="s">
        <v>25986</v>
      </c>
      <c r="B5148" s="124" t="s">
        <v>25986</v>
      </c>
      <c r="C5148" s="124" t="s">
        <v>25987</v>
      </c>
      <c r="D5148" s="124" t="s">
        <v>25988</v>
      </c>
      <c r="E5148" s="124" t="s">
        <v>16475</v>
      </c>
    </row>
    <row r="5149" spans="1:5" ht="13" hidden="1" x14ac:dyDescent="0.15">
      <c r="A5149" s="124" t="s">
        <v>25989</v>
      </c>
      <c r="B5149" s="124" t="s">
        <v>25989</v>
      </c>
      <c r="C5149" s="124" t="s">
        <v>25990</v>
      </c>
      <c r="D5149" s="124" t="s">
        <v>16653</v>
      </c>
      <c r="E5149" s="124" t="s">
        <v>16472</v>
      </c>
    </row>
    <row r="5150" spans="1:5" ht="13" hidden="1" x14ac:dyDescent="0.15">
      <c r="A5150" s="124" t="s">
        <v>25991</v>
      </c>
      <c r="B5150" s="124" t="s">
        <v>25991</v>
      </c>
      <c r="C5150" s="124" t="s">
        <v>25992</v>
      </c>
      <c r="D5150" s="124" t="s">
        <v>24000</v>
      </c>
      <c r="E5150" s="124" t="s">
        <v>16472</v>
      </c>
    </row>
    <row r="5151" spans="1:5" ht="13" hidden="1" x14ac:dyDescent="0.15">
      <c r="A5151" s="124" t="s">
        <v>24972</v>
      </c>
      <c r="B5151" s="124" t="s">
        <v>24972</v>
      </c>
      <c r="C5151" s="124" t="s">
        <v>25993</v>
      </c>
      <c r="D5151" s="124" t="s">
        <v>16569</v>
      </c>
      <c r="E5151" s="124" t="s">
        <v>16475</v>
      </c>
    </row>
    <row r="5152" spans="1:5" ht="13" hidden="1" x14ac:dyDescent="0.15">
      <c r="A5152" s="124" t="s">
        <v>24972</v>
      </c>
      <c r="B5152" s="124" t="s">
        <v>24972</v>
      </c>
      <c r="C5152" s="124" t="s">
        <v>25994</v>
      </c>
      <c r="D5152" s="124" t="s">
        <v>19669</v>
      </c>
      <c r="E5152" s="124" t="s">
        <v>16472</v>
      </c>
    </row>
    <row r="5153" spans="1:5" ht="13" hidden="1" x14ac:dyDescent="0.15">
      <c r="A5153" s="124" t="s">
        <v>25995</v>
      </c>
      <c r="B5153" s="124" t="s">
        <v>25995</v>
      </c>
      <c r="C5153" s="124" t="s">
        <v>25996</v>
      </c>
      <c r="D5153" s="124" t="s">
        <v>16653</v>
      </c>
      <c r="E5153" s="124" t="s">
        <v>16472</v>
      </c>
    </row>
    <row r="5154" spans="1:5" ht="13" hidden="1" x14ac:dyDescent="0.15">
      <c r="A5154" s="124" t="s">
        <v>25995</v>
      </c>
      <c r="B5154" s="124" t="s">
        <v>25995</v>
      </c>
      <c r="C5154" s="124" t="s">
        <v>25997</v>
      </c>
      <c r="D5154" s="124" t="s">
        <v>25998</v>
      </c>
      <c r="E5154" s="124" t="s">
        <v>16472</v>
      </c>
    </row>
    <row r="5155" spans="1:5" ht="13" hidden="1" x14ac:dyDescent="0.15">
      <c r="A5155" s="124" t="s">
        <v>25995</v>
      </c>
      <c r="B5155" s="124" t="s">
        <v>25995</v>
      </c>
      <c r="C5155" s="124" t="s">
        <v>25999</v>
      </c>
      <c r="D5155" s="124" t="s">
        <v>26000</v>
      </c>
      <c r="E5155" s="124" t="s">
        <v>16475</v>
      </c>
    </row>
    <row r="5156" spans="1:5" ht="13" hidden="1" x14ac:dyDescent="0.15">
      <c r="A5156" s="124" t="s">
        <v>25995</v>
      </c>
      <c r="B5156" s="124" t="s">
        <v>25995</v>
      </c>
      <c r="C5156" s="124" t="s">
        <v>26001</v>
      </c>
      <c r="D5156" s="124" t="s">
        <v>16474</v>
      </c>
      <c r="E5156" s="124" t="s">
        <v>16475</v>
      </c>
    </row>
    <row r="5157" spans="1:5" ht="13" hidden="1" x14ac:dyDescent="0.15">
      <c r="A5157" s="124" t="s">
        <v>19889</v>
      </c>
      <c r="B5157" s="124" t="s">
        <v>19889</v>
      </c>
      <c r="C5157" s="124" t="s">
        <v>26002</v>
      </c>
      <c r="D5157" s="124" t="s">
        <v>19889</v>
      </c>
      <c r="E5157" s="124" t="s">
        <v>16475</v>
      </c>
    </row>
    <row r="5158" spans="1:5" ht="13" hidden="1" x14ac:dyDescent="0.15">
      <c r="A5158" s="124" t="s">
        <v>19889</v>
      </c>
      <c r="B5158" s="124" t="s">
        <v>19889</v>
      </c>
      <c r="C5158" s="124" t="s">
        <v>26003</v>
      </c>
      <c r="D5158" s="124" t="s">
        <v>26004</v>
      </c>
      <c r="E5158" s="124" t="s">
        <v>16472</v>
      </c>
    </row>
    <row r="5159" spans="1:5" ht="13" hidden="1" x14ac:dyDescent="0.15">
      <c r="A5159" s="124" t="s">
        <v>19889</v>
      </c>
      <c r="B5159" s="124" t="s">
        <v>19889</v>
      </c>
      <c r="C5159" s="124" t="s">
        <v>26005</v>
      </c>
      <c r="D5159" s="124" t="s">
        <v>19889</v>
      </c>
      <c r="E5159" s="124" t="s">
        <v>16472</v>
      </c>
    </row>
    <row r="5160" spans="1:5" ht="13" hidden="1" x14ac:dyDescent="0.15">
      <c r="A5160" s="124" t="s">
        <v>26006</v>
      </c>
      <c r="B5160" s="124" t="s">
        <v>26006</v>
      </c>
      <c r="C5160" s="124" t="s">
        <v>26007</v>
      </c>
      <c r="D5160" s="124" t="s">
        <v>26006</v>
      </c>
      <c r="E5160" s="124" t="s">
        <v>16475</v>
      </c>
    </row>
    <row r="5161" spans="1:5" ht="13" hidden="1" x14ac:dyDescent="0.15">
      <c r="A5161" s="124" t="s">
        <v>26006</v>
      </c>
      <c r="B5161" s="124" t="s">
        <v>26006</v>
      </c>
      <c r="C5161" s="124" t="s">
        <v>26008</v>
      </c>
      <c r="D5161" s="124" t="s">
        <v>26009</v>
      </c>
      <c r="E5161" s="124" t="s">
        <v>16475</v>
      </c>
    </row>
    <row r="5162" spans="1:5" ht="13" hidden="1" x14ac:dyDescent="0.15">
      <c r="A5162" s="124" t="s">
        <v>26006</v>
      </c>
      <c r="B5162" s="124" t="s">
        <v>26006</v>
      </c>
      <c r="C5162" s="124" t="s">
        <v>26010</v>
      </c>
      <c r="D5162" s="124" t="s">
        <v>26011</v>
      </c>
      <c r="E5162" s="124" t="s">
        <v>16475</v>
      </c>
    </row>
    <row r="5163" spans="1:5" ht="13" hidden="1" x14ac:dyDescent="0.15">
      <c r="A5163" s="124" t="s">
        <v>26006</v>
      </c>
      <c r="B5163" s="124" t="s">
        <v>26006</v>
      </c>
      <c r="C5163" s="124" t="s">
        <v>26012</v>
      </c>
      <c r="D5163" s="124" t="s">
        <v>26013</v>
      </c>
      <c r="E5163" s="124" t="s">
        <v>16472</v>
      </c>
    </row>
    <row r="5164" spans="1:5" ht="13" hidden="1" x14ac:dyDescent="0.15">
      <c r="A5164" s="124" t="s">
        <v>26014</v>
      </c>
      <c r="B5164" s="124" t="s">
        <v>26014</v>
      </c>
      <c r="C5164" s="124" t="s">
        <v>26015</v>
      </c>
      <c r="D5164" s="124" t="s">
        <v>26016</v>
      </c>
      <c r="E5164" s="124" t="s">
        <v>16475</v>
      </c>
    </row>
    <row r="5165" spans="1:5" ht="13" hidden="1" x14ac:dyDescent="0.15">
      <c r="A5165" s="124" t="s">
        <v>26014</v>
      </c>
      <c r="B5165" s="124" t="s">
        <v>26014</v>
      </c>
      <c r="C5165" s="124" t="s">
        <v>26017</v>
      </c>
      <c r="D5165" s="124" t="s">
        <v>26018</v>
      </c>
      <c r="E5165" s="124" t="s">
        <v>16475</v>
      </c>
    </row>
    <row r="5166" spans="1:5" ht="13" hidden="1" x14ac:dyDescent="0.15">
      <c r="A5166" s="124" t="s">
        <v>26014</v>
      </c>
      <c r="B5166" s="124" t="s">
        <v>26014</v>
      </c>
      <c r="C5166" s="124" t="s">
        <v>26019</v>
      </c>
      <c r="D5166" s="124" t="s">
        <v>25813</v>
      </c>
      <c r="E5166" s="124" t="s">
        <v>16472</v>
      </c>
    </row>
    <row r="5167" spans="1:5" ht="13" hidden="1" x14ac:dyDescent="0.15">
      <c r="A5167" s="124" t="s">
        <v>26014</v>
      </c>
      <c r="B5167" s="124" t="s">
        <v>26014</v>
      </c>
      <c r="C5167" s="124" t="s">
        <v>26020</v>
      </c>
      <c r="D5167" s="124" t="s">
        <v>20526</v>
      </c>
      <c r="E5167" s="124" t="s">
        <v>16475</v>
      </c>
    </row>
    <row r="5168" spans="1:5" ht="13" hidden="1" x14ac:dyDescent="0.15">
      <c r="A5168" s="124" t="s">
        <v>26014</v>
      </c>
      <c r="B5168" s="124" t="s">
        <v>26014</v>
      </c>
      <c r="C5168" s="124" t="s">
        <v>26021</v>
      </c>
      <c r="D5168" s="124" t="s">
        <v>17882</v>
      </c>
      <c r="E5168" s="124" t="s">
        <v>16475</v>
      </c>
    </row>
    <row r="5169" spans="1:5" ht="13" hidden="1" x14ac:dyDescent="0.15">
      <c r="A5169" s="124" t="s">
        <v>26014</v>
      </c>
      <c r="B5169" s="124" t="s">
        <v>26014</v>
      </c>
      <c r="C5169" s="124" t="s">
        <v>26022</v>
      </c>
      <c r="D5169" s="124" t="s">
        <v>25972</v>
      </c>
      <c r="E5169" s="124" t="s">
        <v>16472</v>
      </c>
    </row>
    <row r="5170" spans="1:5" ht="13" hidden="1" x14ac:dyDescent="0.15">
      <c r="A5170" s="124" t="s">
        <v>26014</v>
      </c>
      <c r="B5170" s="124" t="s">
        <v>26014</v>
      </c>
      <c r="C5170" s="124" t="s">
        <v>26023</v>
      </c>
      <c r="D5170" s="124" t="s">
        <v>24053</v>
      </c>
      <c r="E5170" s="124" t="s">
        <v>16472</v>
      </c>
    </row>
    <row r="5171" spans="1:5" ht="13" hidden="1" x14ac:dyDescent="0.15">
      <c r="A5171" s="124" t="s">
        <v>26014</v>
      </c>
      <c r="B5171" s="124" t="s">
        <v>26014</v>
      </c>
      <c r="C5171" s="124" t="s">
        <v>26024</v>
      </c>
      <c r="D5171" s="124" t="s">
        <v>16474</v>
      </c>
      <c r="E5171" s="124" t="s">
        <v>16475</v>
      </c>
    </row>
    <row r="5172" spans="1:5" ht="13" hidden="1" x14ac:dyDescent="0.15">
      <c r="A5172" s="124" t="s">
        <v>26025</v>
      </c>
      <c r="B5172" s="124" t="s">
        <v>26025</v>
      </c>
      <c r="C5172" s="124" t="s">
        <v>26026</v>
      </c>
      <c r="D5172" s="124" t="s">
        <v>16569</v>
      </c>
      <c r="E5172" s="124" t="s">
        <v>16472</v>
      </c>
    </row>
    <row r="5173" spans="1:5" ht="13" hidden="1" x14ac:dyDescent="0.15">
      <c r="A5173" s="124" t="s">
        <v>26027</v>
      </c>
      <c r="B5173" s="124" t="s">
        <v>26027</v>
      </c>
      <c r="C5173" s="124" t="s">
        <v>26028</v>
      </c>
      <c r="D5173" s="124" t="s">
        <v>26027</v>
      </c>
      <c r="E5173" s="124" t="s">
        <v>16472</v>
      </c>
    </row>
    <row r="5174" spans="1:5" ht="13" hidden="1" x14ac:dyDescent="0.15">
      <c r="A5174" s="124" t="s">
        <v>26029</v>
      </c>
      <c r="B5174" s="124" t="s">
        <v>26029</v>
      </c>
      <c r="C5174" s="124" t="s">
        <v>26030</v>
      </c>
      <c r="D5174" s="124" t="s">
        <v>26029</v>
      </c>
      <c r="E5174" s="124" t="s">
        <v>16475</v>
      </c>
    </row>
    <row r="5175" spans="1:5" ht="13" hidden="1" x14ac:dyDescent="0.15">
      <c r="A5175" s="124" t="s">
        <v>26031</v>
      </c>
      <c r="B5175" s="124" t="s">
        <v>26031</v>
      </c>
      <c r="C5175" s="124" t="s">
        <v>26032</v>
      </c>
      <c r="D5175" s="124" t="s">
        <v>26031</v>
      </c>
      <c r="E5175" s="124" t="s">
        <v>16472</v>
      </c>
    </row>
    <row r="5176" spans="1:5" ht="13" hidden="1" x14ac:dyDescent="0.15">
      <c r="A5176" s="124" t="s">
        <v>26031</v>
      </c>
      <c r="B5176" s="124" t="s">
        <v>26031</v>
      </c>
      <c r="C5176" s="124" t="s">
        <v>26033</v>
      </c>
      <c r="D5176" s="124" t="s">
        <v>26034</v>
      </c>
      <c r="E5176" s="124" t="s">
        <v>16472</v>
      </c>
    </row>
    <row r="5177" spans="1:5" ht="13" hidden="1" x14ac:dyDescent="0.15">
      <c r="A5177" s="124" t="s">
        <v>26035</v>
      </c>
      <c r="B5177" s="124" t="s">
        <v>26035</v>
      </c>
      <c r="C5177" s="124" t="s">
        <v>26036</v>
      </c>
      <c r="D5177" s="124" t="s">
        <v>26037</v>
      </c>
      <c r="E5177" s="124" t="s">
        <v>16475</v>
      </c>
    </row>
    <row r="5178" spans="1:5" ht="13" hidden="1" x14ac:dyDescent="0.15">
      <c r="A5178" s="124" t="s">
        <v>24764</v>
      </c>
      <c r="B5178" s="124" t="s">
        <v>24764</v>
      </c>
      <c r="C5178" s="124" t="s">
        <v>26038</v>
      </c>
      <c r="D5178" s="124" t="s">
        <v>24766</v>
      </c>
      <c r="E5178" s="124" t="s">
        <v>16472</v>
      </c>
    </row>
    <row r="5179" spans="1:5" ht="13" hidden="1" x14ac:dyDescent="0.15">
      <c r="A5179" s="124" t="s">
        <v>26039</v>
      </c>
      <c r="B5179" s="124" t="s">
        <v>26039</v>
      </c>
      <c r="C5179" s="124" t="s">
        <v>26040</v>
      </c>
      <c r="D5179" s="124" t="s">
        <v>26041</v>
      </c>
      <c r="E5179" s="124" t="s">
        <v>16472</v>
      </c>
    </row>
    <row r="5180" spans="1:5" ht="13" hidden="1" x14ac:dyDescent="0.15">
      <c r="A5180" s="124" t="s">
        <v>26042</v>
      </c>
      <c r="B5180" s="124" t="s">
        <v>26042</v>
      </c>
      <c r="C5180" s="124" t="s">
        <v>26043</v>
      </c>
      <c r="D5180" s="124" t="s">
        <v>16653</v>
      </c>
      <c r="E5180" s="124" t="s">
        <v>16472</v>
      </c>
    </row>
    <row r="5181" spans="1:5" ht="13" hidden="1" x14ac:dyDescent="0.15">
      <c r="A5181" s="124" t="s">
        <v>24480</v>
      </c>
      <c r="B5181" s="124" t="s">
        <v>26044</v>
      </c>
      <c r="C5181" s="124" t="s">
        <v>26045</v>
      </c>
      <c r="D5181" s="124" t="s">
        <v>24674</v>
      </c>
      <c r="E5181" s="124" t="s">
        <v>16472</v>
      </c>
    </row>
    <row r="5182" spans="1:5" ht="13" hidden="1" x14ac:dyDescent="0.15">
      <c r="A5182" s="124" t="s">
        <v>26046</v>
      </c>
      <c r="B5182" s="124" t="s">
        <v>26046</v>
      </c>
      <c r="C5182" s="124" t="s">
        <v>26047</v>
      </c>
      <c r="D5182" s="124" t="s">
        <v>16569</v>
      </c>
      <c r="E5182" s="124" t="s">
        <v>16475</v>
      </c>
    </row>
    <row r="5183" spans="1:5" ht="13" hidden="1" x14ac:dyDescent="0.15">
      <c r="A5183" s="124" t="s">
        <v>26046</v>
      </c>
      <c r="B5183" s="124" t="s">
        <v>26046</v>
      </c>
      <c r="C5183" s="124" t="s">
        <v>26048</v>
      </c>
      <c r="D5183" s="124" t="s">
        <v>26049</v>
      </c>
      <c r="E5183" s="124" t="s">
        <v>16475</v>
      </c>
    </row>
    <row r="5184" spans="1:5" ht="13" hidden="1" x14ac:dyDescent="0.15">
      <c r="A5184" s="124" t="s">
        <v>26046</v>
      </c>
      <c r="B5184" s="124" t="s">
        <v>26046</v>
      </c>
      <c r="C5184" s="124" t="s">
        <v>26050</v>
      </c>
      <c r="D5184" s="124" t="s">
        <v>26051</v>
      </c>
      <c r="E5184" s="124" t="s">
        <v>16475</v>
      </c>
    </row>
    <row r="5185" spans="1:5" ht="13" hidden="1" x14ac:dyDescent="0.15">
      <c r="A5185" s="124" t="s">
        <v>25730</v>
      </c>
      <c r="B5185" s="124" t="s">
        <v>25730</v>
      </c>
      <c r="C5185" s="124" t="s">
        <v>26052</v>
      </c>
      <c r="D5185" s="124" t="s">
        <v>25730</v>
      </c>
      <c r="E5185" s="124" t="s">
        <v>16475</v>
      </c>
    </row>
    <row r="5186" spans="1:5" ht="13" hidden="1" x14ac:dyDescent="0.15">
      <c r="A5186" s="124" t="s">
        <v>26053</v>
      </c>
      <c r="B5186" s="124" t="s">
        <v>26053</v>
      </c>
      <c r="C5186" s="124" t="s">
        <v>26054</v>
      </c>
      <c r="D5186" s="124" t="s">
        <v>26055</v>
      </c>
      <c r="E5186" s="124" t="s">
        <v>16475</v>
      </c>
    </row>
    <row r="5187" spans="1:5" ht="13" hidden="1" x14ac:dyDescent="0.15">
      <c r="A5187" s="124" t="s">
        <v>26056</v>
      </c>
      <c r="B5187" s="124" t="s">
        <v>26056</v>
      </c>
      <c r="C5187" s="124" t="s">
        <v>26057</v>
      </c>
      <c r="D5187" s="124" t="s">
        <v>26056</v>
      </c>
      <c r="E5187" s="124" t="s">
        <v>16472</v>
      </c>
    </row>
    <row r="5188" spans="1:5" ht="13" hidden="1" x14ac:dyDescent="0.15">
      <c r="A5188" s="124" t="s">
        <v>26058</v>
      </c>
      <c r="B5188" s="124" t="s">
        <v>26058</v>
      </c>
      <c r="C5188" s="124" t="s">
        <v>26059</v>
      </c>
      <c r="D5188" s="124" t="s">
        <v>21238</v>
      </c>
      <c r="E5188" s="124" t="s">
        <v>16472</v>
      </c>
    </row>
    <row r="5189" spans="1:5" ht="13" hidden="1" x14ac:dyDescent="0.15">
      <c r="A5189" s="124" t="s">
        <v>25866</v>
      </c>
      <c r="B5189" s="124" t="s">
        <v>25866</v>
      </c>
      <c r="C5189" s="124" t="s">
        <v>26060</v>
      </c>
      <c r="D5189" s="124" t="s">
        <v>25866</v>
      </c>
      <c r="E5189" s="124" t="s">
        <v>16475</v>
      </c>
    </row>
    <row r="5190" spans="1:5" ht="13" hidden="1" x14ac:dyDescent="0.15">
      <c r="A5190" s="124" t="s">
        <v>21700</v>
      </c>
      <c r="B5190" s="124" t="s">
        <v>21700</v>
      </c>
      <c r="C5190" s="124" t="s">
        <v>26061</v>
      </c>
      <c r="D5190" s="124" t="s">
        <v>21700</v>
      </c>
      <c r="E5190" s="124" t="s">
        <v>16475</v>
      </c>
    </row>
    <row r="5191" spans="1:5" ht="13" hidden="1" x14ac:dyDescent="0.15">
      <c r="A5191" s="124" t="s">
        <v>26062</v>
      </c>
      <c r="B5191" s="124" t="s">
        <v>26062</v>
      </c>
      <c r="C5191" s="124" t="s">
        <v>26063</v>
      </c>
      <c r="D5191" s="124" t="s">
        <v>26062</v>
      </c>
      <c r="E5191" s="124" t="s">
        <v>16475</v>
      </c>
    </row>
    <row r="5192" spans="1:5" ht="13" hidden="1" x14ac:dyDescent="0.15">
      <c r="A5192" s="124" t="s">
        <v>26064</v>
      </c>
      <c r="B5192" s="124" t="s">
        <v>26065</v>
      </c>
      <c r="C5192" s="124" t="s">
        <v>26066</v>
      </c>
      <c r="D5192" s="124" t="s">
        <v>26067</v>
      </c>
      <c r="E5192" s="124" t="s">
        <v>16475</v>
      </c>
    </row>
    <row r="5193" spans="1:5" ht="13" hidden="1" x14ac:dyDescent="0.15">
      <c r="A5193" s="124" t="s">
        <v>26068</v>
      </c>
      <c r="B5193" s="124" t="s">
        <v>26068</v>
      </c>
      <c r="C5193" s="124" t="s">
        <v>26069</v>
      </c>
      <c r="D5193" s="124" t="s">
        <v>26068</v>
      </c>
      <c r="E5193" s="124" t="s">
        <v>16475</v>
      </c>
    </row>
    <row r="5194" spans="1:5" ht="13" hidden="1" x14ac:dyDescent="0.15">
      <c r="A5194" s="124" t="s">
        <v>26068</v>
      </c>
      <c r="B5194" s="124" t="s">
        <v>26068</v>
      </c>
      <c r="C5194" s="124" t="s">
        <v>26070</v>
      </c>
      <c r="D5194" s="124" t="s">
        <v>26071</v>
      </c>
      <c r="E5194" s="124" t="s">
        <v>16472</v>
      </c>
    </row>
    <row r="5195" spans="1:5" ht="13" hidden="1" x14ac:dyDescent="0.15">
      <c r="A5195" s="124" t="s">
        <v>24028</v>
      </c>
      <c r="B5195" s="124" t="s">
        <v>24028</v>
      </c>
      <c r="C5195" s="124" t="s">
        <v>26072</v>
      </c>
      <c r="D5195" s="124" t="s">
        <v>16569</v>
      </c>
      <c r="E5195" s="124" t="s">
        <v>16475</v>
      </c>
    </row>
    <row r="5196" spans="1:5" ht="13" hidden="1" x14ac:dyDescent="0.15">
      <c r="A5196" s="124" t="s">
        <v>26073</v>
      </c>
      <c r="B5196" s="124" t="s">
        <v>26073</v>
      </c>
      <c r="C5196" s="124" t="s">
        <v>26074</v>
      </c>
      <c r="D5196" s="124" t="s">
        <v>26075</v>
      </c>
      <c r="E5196" s="124" t="s">
        <v>16472</v>
      </c>
    </row>
    <row r="5197" spans="1:5" ht="13" hidden="1" x14ac:dyDescent="0.15">
      <c r="A5197" s="124" t="s">
        <v>26076</v>
      </c>
      <c r="B5197" s="124" t="s">
        <v>26076</v>
      </c>
      <c r="C5197" s="124" t="s">
        <v>26077</v>
      </c>
      <c r="D5197" s="124" t="s">
        <v>26078</v>
      </c>
      <c r="E5197" s="124" t="s">
        <v>16475</v>
      </c>
    </row>
    <row r="5198" spans="1:5" ht="13" hidden="1" x14ac:dyDescent="0.15">
      <c r="A5198" s="124" t="s">
        <v>26076</v>
      </c>
      <c r="B5198" s="124" t="s">
        <v>26076</v>
      </c>
      <c r="C5198" s="124" t="s">
        <v>26079</v>
      </c>
      <c r="D5198" s="124" t="s">
        <v>16797</v>
      </c>
      <c r="E5198" s="124" t="s">
        <v>16475</v>
      </c>
    </row>
    <row r="5199" spans="1:5" ht="13" hidden="1" x14ac:dyDescent="0.15">
      <c r="A5199" s="124" t="s">
        <v>21857</v>
      </c>
      <c r="B5199" s="124" t="s">
        <v>21857</v>
      </c>
      <c r="C5199" s="124" t="s">
        <v>26080</v>
      </c>
      <c r="D5199" s="124" t="s">
        <v>26081</v>
      </c>
      <c r="E5199" s="124" t="s">
        <v>16475</v>
      </c>
    </row>
    <row r="5200" spans="1:5" ht="13" hidden="1" x14ac:dyDescent="0.15">
      <c r="A5200" s="124" t="s">
        <v>21857</v>
      </c>
      <c r="B5200" s="124" t="s">
        <v>21857</v>
      </c>
      <c r="C5200" s="124" t="s">
        <v>26082</v>
      </c>
      <c r="D5200" s="124" t="s">
        <v>26083</v>
      </c>
      <c r="E5200" s="124" t="s">
        <v>16475</v>
      </c>
    </row>
    <row r="5201" spans="1:5" ht="13" hidden="1" x14ac:dyDescent="0.15">
      <c r="A5201" s="124" t="s">
        <v>21857</v>
      </c>
      <c r="B5201" s="124" t="s">
        <v>21857</v>
      </c>
      <c r="C5201" s="124" t="s">
        <v>26084</v>
      </c>
      <c r="D5201" s="124" t="s">
        <v>26085</v>
      </c>
      <c r="E5201" s="124" t="s">
        <v>16475</v>
      </c>
    </row>
    <row r="5202" spans="1:5" ht="13" hidden="1" x14ac:dyDescent="0.15">
      <c r="A5202" s="124" t="s">
        <v>21857</v>
      </c>
      <c r="B5202" s="124" t="s">
        <v>21857</v>
      </c>
      <c r="C5202" s="124" t="s">
        <v>26086</v>
      </c>
      <c r="D5202" s="124" t="s">
        <v>21857</v>
      </c>
      <c r="E5202" s="124" t="s">
        <v>16472</v>
      </c>
    </row>
    <row r="5203" spans="1:5" ht="13" hidden="1" x14ac:dyDescent="0.15">
      <c r="A5203" s="124" t="s">
        <v>26087</v>
      </c>
      <c r="B5203" s="124" t="s">
        <v>26088</v>
      </c>
      <c r="C5203" s="124" t="s">
        <v>26089</v>
      </c>
      <c r="D5203" s="124" t="s">
        <v>16569</v>
      </c>
      <c r="E5203" s="124" t="s">
        <v>16475</v>
      </c>
    </row>
    <row r="5204" spans="1:5" ht="13" hidden="1" x14ac:dyDescent="0.15">
      <c r="A5204" s="124" t="s">
        <v>26090</v>
      </c>
      <c r="B5204" s="124" t="s">
        <v>26090</v>
      </c>
      <c r="C5204" s="124" t="s">
        <v>26091</v>
      </c>
      <c r="D5204" s="124" t="s">
        <v>26090</v>
      </c>
      <c r="E5204" s="124" t="s">
        <v>16475</v>
      </c>
    </row>
    <row r="5205" spans="1:5" ht="13" hidden="1" x14ac:dyDescent="0.15">
      <c r="A5205" s="124" t="s">
        <v>17265</v>
      </c>
      <c r="B5205" s="124" t="s">
        <v>17265</v>
      </c>
      <c r="C5205" s="124" t="s">
        <v>26092</v>
      </c>
      <c r="D5205" s="124" t="s">
        <v>17265</v>
      </c>
      <c r="E5205" s="124" t="s">
        <v>16472</v>
      </c>
    </row>
    <row r="5206" spans="1:5" ht="13" hidden="1" x14ac:dyDescent="0.15">
      <c r="A5206" s="124" t="s">
        <v>26093</v>
      </c>
      <c r="B5206" s="124" t="s">
        <v>26093</v>
      </c>
      <c r="C5206" s="89" t="s">
        <v>26094</v>
      </c>
      <c r="D5206" s="89" t="s">
        <v>26095</v>
      </c>
      <c r="E5206" s="124" t="s">
        <v>16475</v>
      </c>
    </row>
    <row r="5207" spans="1:5" ht="13" hidden="1" x14ac:dyDescent="0.15">
      <c r="A5207" s="124" t="s">
        <v>26093</v>
      </c>
      <c r="B5207" s="124" t="s">
        <v>26093</v>
      </c>
      <c r="C5207" s="124" t="s">
        <v>26096</v>
      </c>
      <c r="D5207" s="124" t="s">
        <v>26097</v>
      </c>
      <c r="E5207" s="124" t="s">
        <v>16475</v>
      </c>
    </row>
    <row r="5208" spans="1:5" ht="13" hidden="1" x14ac:dyDescent="0.15">
      <c r="A5208" s="124" t="s">
        <v>26098</v>
      </c>
      <c r="B5208" s="124" t="s">
        <v>26098</v>
      </c>
      <c r="C5208" s="124" t="s">
        <v>26099</v>
      </c>
      <c r="D5208" s="124" t="s">
        <v>26098</v>
      </c>
      <c r="E5208" s="124" t="s">
        <v>16475</v>
      </c>
    </row>
    <row r="5209" spans="1:5" ht="13" hidden="1" x14ac:dyDescent="0.15">
      <c r="A5209" s="124" t="s">
        <v>26100</v>
      </c>
      <c r="B5209" s="124" t="s">
        <v>26100</v>
      </c>
      <c r="C5209" s="124" t="s">
        <v>26101</v>
      </c>
      <c r="D5209" s="124" t="s">
        <v>26100</v>
      </c>
      <c r="E5209" s="124" t="s">
        <v>16475</v>
      </c>
    </row>
    <row r="5210" spans="1:5" ht="13" hidden="1" x14ac:dyDescent="0.15">
      <c r="A5210" s="124" t="s">
        <v>26102</v>
      </c>
      <c r="B5210" s="124" t="s">
        <v>26102</v>
      </c>
      <c r="C5210" s="124" t="s">
        <v>26103</v>
      </c>
      <c r="D5210" s="124" t="s">
        <v>26102</v>
      </c>
      <c r="E5210" s="124" t="s">
        <v>16472</v>
      </c>
    </row>
    <row r="5211" spans="1:5" ht="13" hidden="1" x14ac:dyDescent="0.15">
      <c r="A5211" s="124" t="s">
        <v>1851</v>
      </c>
      <c r="B5211" s="124" t="s">
        <v>1851</v>
      </c>
      <c r="C5211" s="124" t="s">
        <v>26104</v>
      </c>
      <c r="D5211" s="124" t="s">
        <v>16569</v>
      </c>
      <c r="E5211" s="124" t="s">
        <v>16475</v>
      </c>
    </row>
    <row r="5212" spans="1:5" ht="13" hidden="1" x14ac:dyDescent="0.15">
      <c r="A5212" s="124" t="s">
        <v>26105</v>
      </c>
      <c r="B5212" s="124" t="s">
        <v>26105</v>
      </c>
      <c r="C5212" s="124" t="s">
        <v>26106</v>
      </c>
      <c r="D5212" s="124" t="s">
        <v>26105</v>
      </c>
      <c r="E5212" s="124" t="s">
        <v>16475</v>
      </c>
    </row>
    <row r="5213" spans="1:5" ht="13" hidden="1" x14ac:dyDescent="0.15">
      <c r="A5213" s="124" t="s">
        <v>26107</v>
      </c>
      <c r="B5213" s="124" t="s">
        <v>26107</v>
      </c>
      <c r="C5213" s="124" t="s">
        <v>26108</v>
      </c>
      <c r="D5213" s="124" t="s">
        <v>26107</v>
      </c>
      <c r="E5213" s="124" t="s">
        <v>16475</v>
      </c>
    </row>
    <row r="5214" spans="1:5" ht="13" hidden="1" x14ac:dyDescent="0.15">
      <c r="A5214" s="124" t="s">
        <v>26109</v>
      </c>
      <c r="B5214" s="124" t="s">
        <v>26109</v>
      </c>
      <c r="C5214" s="124" t="s">
        <v>26110</v>
      </c>
      <c r="D5214" s="124" t="s">
        <v>26109</v>
      </c>
      <c r="E5214" s="124" t="s">
        <v>16475</v>
      </c>
    </row>
    <row r="5215" spans="1:5" ht="13" hidden="1" x14ac:dyDescent="0.15">
      <c r="A5215" s="124" t="s">
        <v>26111</v>
      </c>
      <c r="B5215" s="124" t="s">
        <v>26111</v>
      </c>
      <c r="C5215" s="124" t="s">
        <v>26112</v>
      </c>
      <c r="D5215" s="124" t="s">
        <v>26113</v>
      </c>
      <c r="E5215" s="124" t="s">
        <v>16475</v>
      </c>
    </row>
    <row r="5216" spans="1:5" ht="13" hidden="1" x14ac:dyDescent="0.15">
      <c r="A5216" s="124" t="s">
        <v>26111</v>
      </c>
      <c r="B5216" s="124" t="s">
        <v>26111</v>
      </c>
      <c r="C5216" s="124" t="s">
        <v>26114</v>
      </c>
      <c r="D5216" s="124" t="s">
        <v>26111</v>
      </c>
      <c r="E5216" s="124" t="s">
        <v>16475</v>
      </c>
    </row>
    <row r="5217" spans="1:5" ht="13" hidden="1" x14ac:dyDescent="0.15">
      <c r="A5217" s="124" t="s">
        <v>26115</v>
      </c>
      <c r="B5217" s="124" t="s">
        <v>26115</v>
      </c>
      <c r="C5217" s="124" t="s">
        <v>26116</v>
      </c>
      <c r="D5217" s="124" t="s">
        <v>26117</v>
      </c>
      <c r="E5217" s="124" t="s">
        <v>16475</v>
      </c>
    </row>
    <row r="5218" spans="1:5" ht="13" hidden="1" x14ac:dyDescent="0.15">
      <c r="A5218" s="124" t="s">
        <v>26118</v>
      </c>
      <c r="B5218" s="124" t="s">
        <v>26118</v>
      </c>
      <c r="C5218" s="124" t="s">
        <v>26119</v>
      </c>
      <c r="D5218" s="124" t="s">
        <v>26120</v>
      </c>
      <c r="E5218" s="124" t="s">
        <v>16475</v>
      </c>
    </row>
    <row r="5219" spans="1:5" ht="13" hidden="1" x14ac:dyDescent="0.15">
      <c r="A5219" s="124" t="s">
        <v>26118</v>
      </c>
      <c r="B5219" s="124" t="s">
        <v>26118</v>
      </c>
      <c r="C5219" s="124" t="s">
        <v>26121</v>
      </c>
      <c r="D5219" s="124" t="s">
        <v>26120</v>
      </c>
      <c r="E5219" s="124" t="s">
        <v>16475</v>
      </c>
    </row>
    <row r="5220" spans="1:5" ht="13" hidden="1" x14ac:dyDescent="0.15">
      <c r="A5220" s="124" t="s">
        <v>26118</v>
      </c>
      <c r="B5220" s="124" t="s">
        <v>26118</v>
      </c>
      <c r="C5220" s="124" t="s">
        <v>26122</v>
      </c>
      <c r="D5220" s="124" t="s">
        <v>26123</v>
      </c>
      <c r="E5220" s="124" t="s">
        <v>16475</v>
      </c>
    </row>
    <row r="5221" spans="1:5" ht="13" hidden="1" x14ac:dyDescent="0.15">
      <c r="A5221" s="124" t="s">
        <v>26124</v>
      </c>
      <c r="B5221" s="124" t="s">
        <v>26124</v>
      </c>
      <c r="C5221" s="124" t="s">
        <v>26125</v>
      </c>
      <c r="D5221" s="124" t="s">
        <v>16569</v>
      </c>
      <c r="E5221" s="124" t="s">
        <v>16475</v>
      </c>
    </row>
    <row r="5222" spans="1:5" ht="13" hidden="1" x14ac:dyDescent="0.15">
      <c r="A5222" s="124" t="s">
        <v>26124</v>
      </c>
      <c r="B5222" s="124" t="s">
        <v>26124</v>
      </c>
      <c r="C5222" s="124" t="s">
        <v>26126</v>
      </c>
      <c r="D5222" s="124" t="s">
        <v>22740</v>
      </c>
      <c r="E5222" s="124" t="s">
        <v>16475</v>
      </c>
    </row>
    <row r="5223" spans="1:5" ht="13" hidden="1" x14ac:dyDescent="0.15">
      <c r="A5223" s="124" t="s">
        <v>26127</v>
      </c>
      <c r="B5223" s="124" t="s">
        <v>26127</v>
      </c>
      <c r="C5223" s="124" t="s">
        <v>26128</v>
      </c>
      <c r="D5223" s="124" t="s">
        <v>16740</v>
      </c>
      <c r="E5223" s="124" t="s">
        <v>16475</v>
      </c>
    </row>
    <row r="5224" spans="1:5" ht="13" hidden="1" x14ac:dyDescent="0.15">
      <c r="A5224" s="124" t="s">
        <v>26129</v>
      </c>
      <c r="B5224" s="124" t="s">
        <v>26129</v>
      </c>
      <c r="C5224" s="124" t="s">
        <v>26130</v>
      </c>
      <c r="D5224" s="124" t="s">
        <v>26129</v>
      </c>
      <c r="E5224" s="124" t="s">
        <v>16475</v>
      </c>
    </row>
    <row r="5225" spans="1:5" ht="13" hidden="1" x14ac:dyDescent="0.15">
      <c r="A5225" s="124" t="s">
        <v>26131</v>
      </c>
      <c r="B5225" s="124" t="s">
        <v>26131</v>
      </c>
      <c r="C5225" s="124" t="s">
        <v>26132</v>
      </c>
      <c r="D5225" s="124" t="s">
        <v>18126</v>
      </c>
      <c r="E5225" s="124" t="s">
        <v>16472</v>
      </c>
    </row>
    <row r="5226" spans="1:5" ht="13" hidden="1" x14ac:dyDescent="0.15">
      <c r="A5226" s="124" t="s">
        <v>26133</v>
      </c>
      <c r="B5226" s="124" t="s">
        <v>26133</v>
      </c>
      <c r="C5226" s="124" t="s">
        <v>26134</v>
      </c>
      <c r="D5226" s="124" t="s">
        <v>26133</v>
      </c>
      <c r="E5226" s="124" t="s">
        <v>16475</v>
      </c>
    </row>
    <row r="5227" spans="1:5" ht="13" hidden="1" x14ac:dyDescent="0.15">
      <c r="A5227" s="124" t="s">
        <v>26135</v>
      </c>
      <c r="B5227" s="124" t="s">
        <v>26135</v>
      </c>
      <c r="C5227" s="124" t="s">
        <v>26136</v>
      </c>
      <c r="D5227" s="124" t="s">
        <v>25998</v>
      </c>
      <c r="E5227" s="124" t="s">
        <v>16475</v>
      </c>
    </row>
    <row r="5228" spans="1:5" ht="13" hidden="1" x14ac:dyDescent="0.15">
      <c r="A5228" s="124" t="s">
        <v>26135</v>
      </c>
      <c r="B5228" s="124" t="s">
        <v>26135</v>
      </c>
      <c r="C5228" s="89" t="s">
        <v>26137</v>
      </c>
      <c r="D5228" s="89" t="s">
        <v>26138</v>
      </c>
      <c r="E5228" s="124" t="s">
        <v>16475</v>
      </c>
    </row>
    <row r="5229" spans="1:5" ht="13" hidden="1" x14ac:dyDescent="0.15">
      <c r="A5229" s="124" t="s">
        <v>26139</v>
      </c>
      <c r="B5229" s="124" t="s">
        <v>26139</v>
      </c>
      <c r="C5229" s="124" t="s">
        <v>26140</v>
      </c>
      <c r="D5229" s="124" t="s">
        <v>26139</v>
      </c>
      <c r="E5229" s="124" t="s">
        <v>16475</v>
      </c>
    </row>
    <row r="5230" spans="1:5" ht="13" hidden="1" x14ac:dyDescent="0.15">
      <c r="A5230" s="124" t="s">
        <v>18915</v>
      </c>
      <c r="B5230" s="124" t="s">
        <v>18915</v>
      </c>
      <c r="C5230" s="124" t="s">
        <v>26141</v>
      </c>
      <c r="D5230" s="124" t="s">
        <v>26142</v>
      </c>
      <c r="E5230" s="124" t="s">
        <v>16475</v>
      </c>
    </row>
    <row r="5231" spans="1:5" ht="13" hidden="1" x14ac:dyDescent="0.15">
      <c r="A5231" s="124" t="s">
        <v>18915</v>
      </c>
      <c r="B5231" s="124" t="s">
        <v>18915</v>
      </c>
      <c r="C5231" s="124" t="s">
        <v>26143</v>
      </c>
      <c r="D5231" s="124" t="s">
        <v>26144</v>
      </c>
      <c r="E5231" s="124" t="s">
        <v>16475</v>
      </c>
    </row>
    <row r="5232" spans="1:5" ht="13" hidden="1" x14ac:dyDescent="0.15">
      <c r="A5232" s="124" t="s">
        <v>18915</v>
      </c>
      <c r="B5232" s="124" t="s">
        <v>18915</v>
      </c>
      <c r="C5232" s="124" t="s">
        <v>26145</v>
      </c>
      <c r="D5232" s="124" t="s">
        <v>26146</v>
      </c>
      <c r="E5232" s="124" t="s">
        <v>16475</v>
      </c>
    </row>
    <row r="5233" spans="1:5" ht="13" hidden="1" x14ac:dyDescent="0.15">
      <c r="A5233" s="124" t="s">
        <v>18915</v>
      </c>
      <c r="B5233" s="124" t="s">
        <v>18915</v>
      </c>
      <c r="C5233" s="124" t="s">
        <v>26147</v>
      </c>
      <c r="D5233" s="124" t="s">
        <v>26148</v>
      </c>
      <c r="E5233" s="124" t="s">
        <v>16475</v>
      </c>
    </row>
    <row r="5234" spans="1:5" ht="13" hidden="1" x14ac:dyDescent="0.15">
      <c r="A5234" s="124" t="s">
        <v>18915</v>
      </c>
      <c r="B5234" s="124" t="s">
        <v>18915</v>
      </c>
      <c r="C5234" s="124" t="s">
        <v>26149</v>
      </c>
      <c r="D5234" s="124" t="s">
        <v>26150</v>
      </c>
      <c r="E5234" s="124" t="s">
        <v>16472</v>
      </c>
    </row>
    <row r="5235" spans="1:5" ht="13" hidden="1" x14ac:dyDescent="0.15">
      <c r="A5235" s="124" t="s">
        <v>18915</v>
      </c>
      <c r="B5235" s="124" t="s">
        <v>18915</v>
      </c>
      <c r="C5235" s="124" t="s">
        <v>26151</v>
      </c>
      <c r="D5235" s="124" t="s">
        <v>26152</v>
      </c>
      <c r="E5235" s="124" t="s">
        <v>16475</v>
      </c>
    </row>
    <row r="5236" spans="1:5" ht="13" hidden="1" x14ac:dyDescent="0.15">
      <c r="A5236" s="124" t="s">
        <v>18915</v>
      </c>
      <c r="B5236" s="124" t="s">
        <v>18915</v>
      </c>
      <c r="C5236" s="124" t="s">
        <v>26153</v>
      </c>
      <c r="D5236" s="124" t="s">
        <v>26150</v>
      </c>
      <c r="E5236" s="124" t="s">
        <v>16475</v>
      </c>
    </row>
    <row r="5237" spans="1:5" ht="13" hidden="1" x14ac:dyDescent="0.15">
      <c r="A5237" s="124" t="s">
        <v>18915</v>
      </c>
      <c r="B5237" s="124" t="s">
        <v>18915</v>
      </c>
      <c r="C5237" s="124" t="s">
        <v>26154</v>
      </c>
      <c r="D5237" s="124" t="s">
        <v>26155</v>
      </c>
      <c r="E5237" s="124" t="s">
        <v>16475</v>
      </c>
    </row>
    <row r="5238" spans="1:5" ht="13" hidden="1" x14ac:dyDescent="0.15">
      <c r="A5238" s="124" t="s">
        <v>18915</v>
      </c>
      <c r="B5238" s="124" t="s">
        <v>18915</v>
      </c>
      <c r="C5238" s="124" t="s">
        <v>26156</v>
      </c>
      <c r="D5238" s="124" t="s">
        <v>26157</v>
      </c>
      <c r="E5238" s="124" t="s">
        <v>16475</v>
      </c>
    </row>
    <row r="5239" spans="1:5" ht="13" hidden="1" x14ac:dyDescent="0.15">
      <c r="A5239" s="124" t="s">
        <v>18915</v>
      </c>
      <c r="B5239" s="124" t="s">
        <v>18915</v>
      </c>
      <c r="C5239" s="124" t="s">
        <v>26158</v>
      </c>
      <c r="D5239" s="124" t="s">
        <v>26159</v>
      </c>
      <c r="E5239" s="124" t="s">
        <v>16475</v>
      </c>
    </row>
    <row r="5240" spans="1:5" ht="13" hidden="1" x14ac:dyDescent="0.15">
      <c r="A5240" s="124" t="s">
        <v>18915</v>
      </c>
      <c r="B5240" s="124" t="s">
        <v>18915</v>
      </c>
      <c r="C5240" s="124" t="s">
        <v>26160</v>
      </c>
      <c r="D5240" s="124" t="s">
        <v>26161</v>
      </c>
      <c r="E5240" s="124" t="s">
        <v>16475</v>
      </c>
    </row>
    <row r="5241" spans="1:5" ht="13" hidden="1" x14ac:dyDescent="0.15">
      <c r="A5241" s="124" t="s">
        <v>18915</v>
      </c>
      <c r="B5241" s="124" t="s">
        <v>18915</v>
      </c>
      <c r="C5241" s="124" t="s">
        <v>26162</v>
      </c>
      <c r="D5241" s="124" t="s">
        <v>26163</v>
      </c>
      <c r="E5241" s="124" t="s">
        <v>16475</v>
      </c>
    </row>
    <row r="5242" spans="1:5" ht="13" hidden="1" x14ac:dyDescent="0.15">
      <c r="A5242" s="124" t="s">
        <v>18915</v>
      </c>
      <c r="B5242" s="124" t="s">
        <v>18915</v>
      </c>
      <c r="C5242" s="124" t="s">
        <v>26164</v>
      </c>
      <c r="D5242" s="124" t="s">
        <v>26165</v>
      </c>
      <c r="E5242" s="124" t="s">
        <v>16475</v>
      </c>
    </row>
    <row r="5243" spans="1:5" ht="13" hidden="1" x14ac:dyDescent="0.15">
      <c r="A5243" s="124" t="s">
        <v>18915</v>
      </c>
      <c r="B5243" s="124" t="s">
        <v>18915</v>
      </c>
      <c r="C5243" s="124" t="s">
        <v>26166</v>
      </c>
      <c r="D5243" s="124" t="s">
        <v>26167</v>
      </c>
      <c r="E5243" s="124" t="s">
        <v>16475</v>
      </c>
    </row>
    <row r="5244" spans="1:5" ht="13" hidden="1" x14ac:dyDescent="0.15">
      <c r="A5244" s="124" t="s">
        <v>18915</v>
      </c>
      <c r="B5244" s="124" t="s">
        <v>18915</v>
      </c>
      <c r="C5244" s="124" t="s">
        <v>26168</v>
      </c>
      <c r="D5244" s="124" t="s">
        <v>26169</v>
      </c>
      <c r="E5244" s="124" t="s">
        <v>16472</v>
      </c>
    </row>
    <row r="5245" spans="1:5" ht="13" hidden="1" x14ac:dyDescent="0.15">
      <c r="A5245" s="124" t="s">
        <v>18915</v>
      </c>
      <c r="B5245" s="124" t="s">
        <v>18915</v>
      </c>
      <c r="C5245" s="124" t="s">
        <v>26170</v>
      </c>
      <c r="D5245" s="124" t="s">
        <v>26171</v>
      </c>
      <c r="E5245" s="124" t="s">
        <v>16472</v>
      </c>
    </row>
    <row r="5246" spans="1:5" ht="13" hidden="1" x14ac:dyDescent="0.15">
      <c r="A5246" s="124" t="s">
        <v>18915</v>
      </c>
      <c r="B5246" s="124" t="s">
        <v>18915</v>
      </c>
      <c r="C5246" s="124" t="s">
        <v>26172</v>
      </c>
      <c r="D5246" s="124" t="s">
        <v>26173</v>
      </c>
      <c r="E5246" s="124" t="s">
        <v>16472</v>
      </c>
    </row>
    <row r="5247" spans="1:5" ht="13" hidden="1" x14ac:dyDescent="0.15">
      <c r="A5247" s="124" t="s">
        <v>18915</v>
      </c>
      <c r="B5247" s="124" t="s">
        <v>18915</v>
      </c>
      <c r="C5247" s="124" t="s">
        <v>26174</v>
      </c>
      <c r="D5247" s="124" t="s">
        <v>26175</v>
      </c>
      <c r="E5247" s="124" t="s">
        <v>16475</v>
      </c>
    </row>
    <row r="5248" spans="1:5" ht="13" hidden="1" x14ac:dyDescent="0.15">
      <c r="A5248" s="124" t="s">
        <v>18915</v>
      </c>
      <c r="B5248" s="124" t="s">
        <v>18915</v>
      </c>
      <c r="C5248" s="124" t="s">
        <v>26176</v>
      </c>
      <c r="D5248" s="124" t="s">
        <v>26177</v>
      </c>
      <c r="E5248" s="124" t="s">
        <v>16475</v>
      </c>
    </row>
    <row r="5249" spans="1:5" ht="13" hidden="1" x14ac:dyDescent="0.15">
      <c r="A5249" s="124" t="s">
        <v>18915</v>
      </c>
      <c r="B5249" s="124" t="s">
        <v>18915</v>
      </c>
      <c r="C5249" s="124" t="s">
        <v>26178</v>
      </c>
      <c r="D5249" s="124" t="s">
        <v>26179</v>
      </c>
      <c r="E5249" s="124" t="s">
        <v>16475</v>
      </c>
    </row>
    <row r="5250" spans="1:5" ht="13" hidden="1" x14ac:dyDescent="0.15">
      <c r="A5250" s="124" t="s">
        <v>18915</v>
      </c>
      <c r="B5250" s="124" t="s">
        <v>18915</v>
      </c>
      <c r="C5250" s="124" t="s">
        <v>26180</v>
      </c>
      <c r="D5250" s="124" t="s">
        <v>26181</v>
      </c>
      <c r="E5250" s="124" t="s">
        <v>16472</v>
      </c>
    </row>
    <row r="5251" spans="1:5" ht="13" hidden="1" x14ac:dyDescent="0.15">
      <c r="A5251" s="124" t="s">
        <v>18915</v>
      </c>
      <c r="B5251" s="124" t="s">
        <v>18915</v>
      </c>
      <c r="C5251" s="124" t="s">
        <v>26182</v>
      </c>
      <c r="D5251" s="124" t="s">
        <v>26183</v>
      </c>
      <c r="E5251" s="124" t="s">
        <v>16475</v>
      </c>
    </row>
    <row r="5252" spans="1:5" ht="13" hidden="1" x14ac:dyDescent="0.15">
      <c r="A5252" s="124" t="s">
        <v>18915</v>
      </c>
      <c r="B5252" s="124" t="s">
        <v>18915</v>
      </c>
      <c r="C5252" s="124" t="s">
        <v>26184</v>
      </c>
      <c r="D5252" s="124" t="s">
        <v>26185</v>
      </c>
      <c r="E5252" s="124" t="s">
        <v>16475</v>
      </c>
    </row>
    <row r="5253" spans="1:5" ht="13" hidden="1" x14ac:dyDescent="0.15">
      <c r="A5253" s="124" t="s">
        <v>18915</v>
      </c>
      <c r="B5253" s="124" t="s">
        <v>18915</v>
      </c>
      <c r="C5253" s="124" t="s">
        <v>26186</v>
      </c>
      <c r="D5253" s="124" t="s">
        <v>26187</v>
      </c>
      <c r="E5253" s="124" t="s">
        <v>16475</v>
      </c>
    </row>
    <row r="5254" spans="1:5" ht="13" hidden="1" x14ac:dyDescent="0.15">
      <c r="A5254" s="124" t="s">
        <v>18915</v>
      </c>
      <c r="B5254" s="124" t="s">
        <v>18915</v>
      </c>
      <c r="C5254" s="124" t="s">
        <v>26188</v>
      </c>
      <c r="D5254" s="124" t="s">
        <v>26189</v>
      </c>
      <c r="E5254" s="124" t="s">
        <v>16475</v>
      </c>
    </row>
    <row r="5255" spans="1:5" ht="13" hidden="1" x14ac:dyDescent="0.15">
      <c r="A5255" s="124" t="s">
        <v>18915</v>
      </c>
      <c r="B5255" s="124" t="s">
        <v>18915</v>
      </c>
      <c r="C5255" s="124" t="s">
        <v>26190</v>
      </c>
      <c r="D5255" s="124" t="s">
        <v>26191</v>
      </c>
      <c r="E5255" s="124" t="s">
        <v>16472</v>
      </c>
    </row>
    <row r="5256" spans="1:5" ht="13" hidden="1" x14ac:dyDescent="0.15">
      <c r="A5256" s="124" t="s">
        <v>18915</v>
      </c>
      <c r="B5256" s="124" t="s">
        <v>18915</v>
      </c>
      <c r="C5256" s="124" t="s">
        <v>26192</v>
      </c>
      <c r="D5256" s="124" t="s">
        <v>26193</v>
      </c>
      <c r="E5256" s="124" t="s">
        <v>16475</v>
      </c>
    </row>
    <row r="5257" spans="1:5" ht="13" hidden="1" x14ac:dyDescent="0.15">
      <c r="A5257" s="124" t="s">
        <v>18915</v>
      </c>
      <c r="B5257" s="124" t="s">
        <v>18915</v>
      </c>
      <c r="C5257" s="124" t="s">
        <v>26194</v>
      </c>
      <c r="D5257" s="124" t="s">
        <v>24137</v>
      </c>
      <c r="E5257" s="124" t="s">
        <v>16475</v>
      </c>
    </row>
    <row r="5258" spans="1:5" ht="13" hidden="1" x14ac:dyDescent="0.15">
      <c r="A5258" s="124" t="s">
        <v>18915</v>
      </c>
      <c r="B5258" s="124" t="s">
        <v>18915</v>
      </c>
      <c r="C5258" s="124" t="s">
        <v>26195</v>
      </c>
      <c r="D5258" s="124" t="s">
        <v>26196</v>
      </c>
      <c r="E5258" s="124" t="s">
        <v>16472</v>
      </c>
    </row>
    <row r="5259" spans="1:5" ht="13" hidden="1" x14ac:dyDescent="0.15">
      <c r="A5259" s="124" t="s">
        <v>18915</v>
      </c>
      <c r="B5259" s="124" t="s">
        <v>18915</v>
      </c>
      <c r="C5259" s="124" t="s">
        <v>26197</v>
      </c>
      <c r="D5259" s="124" t="s">
        <v>26198</v>
      </c>
      <c r="E5259" s="124" t="s">
        <v>16475</v>
      </c>
    </row>
    <row r="5260" spans="1:5" ht="13" hidden="1" x14ac:dyDescent="0.15">
      <c r="A5260" s="124" t="s">
        <v>18915</v>
      </c>
      <c r="B5260" s="124" t="s">
        <v>18915</v>
      </c>
      <c r="C5260" s="124" t="s">
        <v>26199</v>
      </c>
      <c r="D5260" s="124" t="s">
        <v>26200</v>
      </c>
      <c r="E5260" s="124" t="s">
        <v>16475</v>
      </c>
    </row>
    <row r="5261" spans="1:5" ht="13" hidden="1" x14ac:dyDescent="0.15">
      <c r="A5261" s="124" t="s">
        <v>18915</v>
      </c>
      <c r="B5261" s="124" t="s">
        <v>18915</v>
      </c>
      <c r="C5261" s="124" t="s">
        <v>26201</v>
      </c>
      <c r="D5261" s="124" t="s">
        <v>26202</v>
      </c>
      <c r="E5261" s="124" t="s">
        <v>16475</v>
      </c>
    </row>
    <row r="5262" spans="1:5" ht="13" hidden="1" x14ac:dyDescent="0.15">
      <c r="A5262" s="124" t="s">
        <v>18915</v>
      </c>
      <c r="B5262" s="124" t="s">
        <v>18915</v>
      </c>
      <c r="C5262" s="124" t="s">
        <v>26203</v>
      </c>
      <c r="D5262" s="124" t="s">
        <v>26204</v>
      </c>
      <c r="E5262" s="124" t="s">
        <v>16475</v>
      </c>
    </row>
    <row r="5263" spans="1:5" ht="13" hidden="1" x14ac:dyDescent="0.15">
      <c r="A5263" s="124" t="s">
        <v>18915</v>
      </c>
      <c r="B5263" s="124" t="s">
        <v>18915</v>
      </c>
      <c r="C5263" s="124" t="s">
        <v>26205</v>
      </c>
      <c r="D5263" s="124" t="s">
        <v>26206</v>
      </c>
      <c r="E5263" s="124" t="s">
        <v>16475</v>
      </c>
    </row>
    <row r="5264" spans="1:5" ht="13" hidden="1" x14ac:dyDescent="0.15">
      <c r="A5264" s="124" t="s">
        <v>18915</v>
      </c>
      <c r="B5264" s="124" t="s">
        <v>18915</v>
      </c>
      <c r="C5264" s="124" t="s">
        <v>26207</v>
      </c>
      <c r="D5264" s="124" t="s">
        <v>26208</v>
      </c>
      <c r="E5264" s="124" t="s">
        <v>16475</v>
      </c>
    </row>
    <row r="5265" spans="1:26" ht="13" hidden="1" x14ac:dyDescent="0.15">
      <c r="A5265" s="124" t="s">
        <v>18915</v>
      </c>
      <c r="B5265" s="124" t="s">
        <v>18915</v>
      </c>
      <c r="C5265" s="124" t="s">
        <v>26209</v>
      </c>
      <c r="D5265" s="124" t="s">
        <v>26210</v>
      </c>
      <c r="E5265" s="124" t="s">
        <v>16475</v>
      </c>
    </row>
    <row r="5266" spans="1:26" ht="13" hidden="1" x14ac:dyDescent="0.15">
      <c r="A5266" s="124" t="s">
        <v>18915</v>
      </c>
      <c r="B5266" s="124" t="s">
        <v>18915</v>
      </c>
      <c r="C5266" s="124" t="s">
        <v>26211</v>
      </c>
      <c r="D5266" s="124" t="s">
        <v>26212</v>
      </c>
      <c r="E5266" s="124" t="s">
        <v>16475</v>
      </c>
    </row>
    <row r="5267" spans="1:26" ht="13" hidden="1" x14ac:dyDescent="0.15">
      <c r="A5267" s="124" t="s">
        <v>18915</v>
      </c>
      <c r="B5267" s="124" t="s">
        <v>18915</v>
      </c>
      <c r="C5267" s="124" t="s">
        <v>26213</v>
      </c>
      <c r="D5267" s="124" t="s">
        <v>26214</v>
      </c>
      <c r="E5267" s="124" t="s">
        <v>16472</v>
      </c>
    </row>
    <row r="5268" spans="1:26" ht="13" hidden="1" x14ac:dyDescent="0.15">
      <c r="A5268" s="124" t="s">
        <v>18915</v>
      </c>
      <c r="B5268" s="124" t="s">
        <v>18915</v>
      </c>
      <c r="C5268" s="124" t="s">
        <v>26215</v>
      </c>
      <c r="D5268" s="124" t="s">
        <v>24899</v>
      </c>
      <c r="E5268" s="124" t="s">
        <v>16475</v>
      </c>
    </row>
    <row r="5269" spans="1:26" ht="13" hidden="1" x14ac:dyDescent="0.15">
      <c r="A5269" s="124" t="s">
        <v>18915</v>
      </c>
      <c r="B5269" s="124" t="s">
        <v>18915</v>
      </c>
      <c r="C5269" s="124" t="s">
        <v>26216</v>
      </c>
      <c r="D5269" s="124" t="s">
        <v>26217</v>
      </c>
      <c r="E5269" s="124" t="s">
        <v>16475</v>
      </c>
    </row>
    <row r="5270" spans="1:26" ht="13" hidden="1" x14ac:dyDescent="0.15">
      <c r="A5270" s="124" t="s">
        <v>18915</v>
      </c>
      <c r="B5270" s="124" t="s">
        <v>18915</v>
      </c>
      <c r="C5270" s="124" t="s">
        <v>26218</v>
      </c>
      <c r="D5270" s="124" t="s">
        <v>26219</v>
      </c>
      <c r="E5270" s="124" t="s">
        <v>16472</v>
      </c>
    </row>
    <row r="5271" spans="1:26" ht="13" hidden="1" x14ac:dyDescent="0.15">
      <c r="A5271" s="124" t="s">
        <v>18915</v>
      </c>
      <c r="B5271" s="124" t="s">
        <v>18915</v>
      </c>
      <c r="C5271" s="89" t="s">
        <v>26220</v>
      </c>
      <c r="D5271" s="89" t="s">
        <v>26221</v>
      </c>
      <c r="E5271" s="124" t="s">
        <v>16475</v>
      </c>
    </row>
    <row r="5272" spans="1:26" ht="13" hidden="1" x14ac:dyDescent="0.15">
      <c r="A5272" s="124" t="s">
        <v>18915</v>
      </c>
      <c r="B5272" s="124" t="s">
        <v>18915</v>
      </c>
      <c r="C5272" s="124" t="s">
        <v>26222</v>
      </c>
      <c r="D5272" s="124" t="s">
        <v>18388</v>
      </c>
      <c r="E5272" s="124" t="s">
        <v>16475</v>
      </c>
    </row>
    <row r="5273" spans="1:26" ht="13" hidden="1" x14ac:dyDescent="0.15">
      <c r="A5273" s="124" t="s">
        <v>18915</v>
      </c>
      <c r="B5273" s="124" t="s">
        <v>18915</v>
      </c>
      <c r="C5273" s="124" t="s">
        <v>26223</v>
      </c>
      <c r="D5273" s="124" t="s">
        <v>1089</v>
      </c>
      <c r="E5273" s="124" t="s">
        <v>16475</v>
      </c>
    </row>
    <row r="5274" spans="1:26" ht="13" hidden="1" x14ac:dyDescent="0.15">
      <c r="A5274" s="124" t="s">
        <v>18915</v>
      </c>
      <c r="B5274" s="124" t="s">
        <v>18915</v>
      </c>
      <c r="C5274" s="124" t="s">
        <v>26224</v>
      </c>
      <c r="D5274" s="124" t="s">
        <v>18613</v>
      </c>
      <c r="E5274" s="124" t="s">
        <v>16472</v>
      </c>
    </row>
    <row r="5275" spans="1:26" ht="13" hidden="1" x14ac:dyDescent="0.15">
      <c r="A5275" s="124" t="s">
        <v>18915</v>
      </c>
      <c r="B5275" s="124" t="s">
        <v>18915</v>
      </c>
      <c r="C5275" s="124" t="s">
        <v>26225</v>
      </c>
      <c r="D5275" s="124" t="s">
        <v>26226</v>
      </c>
      <c r="E5275" s="124" t="s">
        <v>16475</v>
      </c>
    </row>
    <row r="5276" spans="1:26" ht="13" hidden="1" x14ac:dyDescent="0.15">
      <c r="A5276" s="124" t="s">
        <v>18915</v>
      </c>
      <c r="B5276" s="124" t="s">
        <v>18915</v>
      </c>
      <c r="C5276" s="124" t="s">
        <v>26227</v>
      </c>
      <c r="D5276" s="124" t="s">
        <v>18739</v>
      </c>
      <c r="E5276" s="124" t="s">
        <v>16475</v>
      </c>
    </row>
    <row r="5277" spans="1:26" ht="13" hidden="1" x14ac:dyDescent="0.15">
      <c r="A5277" s="124" t="s">
        <v>18915</v>
      </c>
      <c r="B5277" s="124" t="s">
        <v>18915</v>
      </c>
      <c r="C5277" s="124" t="s">
        <v>26228</v>
      </c>
      <c r="D5277" s="124" t="s">
        <v>26229</v>
      </c>
      <c r="E5277" s="124" t="s">
        <v>16475</v>
      </c>
    </row>
    <row r="5278" spans="1:26" ht="13" hidden="1" x14ac:dyDescent="0.15">
      <c r="A5278" s="124" t="s">
        <v>18915</v>
      </c>
      <c r="B5278" s="124" t="s">
        <v>18915</v>
      </c>
      <c r="C5278" s="124" t="s">
        <v>26230</v>
      </c>
      <c r="D5278" s="124" t="s">
        <v>26231</v>
      </c>
      <c r="E5278" s="124" t="s">
        <v>16475</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hidden="1" x14ac:dyDescent="0.15">
      <c r="A5279" s="124" t="s">
        <v>18915</v>
      </c>
      <c r="B5279" s="124" t="s">
        <v>18915</v>
      </c>
      <c r="C5279" s="124" t="s">
        <v>26232</v>
      </c>
      <c r="D5279" s="124" t="s">
        <v>26219</v>
      </c>
      <c r="E5279" s="124" t="s">
        <v>16472</v>
      </c>
    </row>
    <row r="5280" spans="1:26" ht="13" hidden="1" x14ac:dyDescent="0.15">
      <c r="A5280" s="124" t="s">
        <v>18915</v>
      </c>
      <c r="B5280" s="124" t="s">
        <v>18915</v>
      </c>
      <c r="C5280" s="89" t="s">
        <v>26233</v>
      </c>
      <c r="D5280" s="89" t="s">
        <v>26234</v>
      </c>
      <c r="E5280" s="124" t="s">
        <v>16475</v>
      </c>
    </row>
    <row r="5281" spans="1:5" ht="13" hidden="1" x14ac:dyDescent="0.15">
      <c r="A5281" s="124" t="s">
        <v>18915</v>
      </c>
      <c r="B5281" s="124" t="s">
        <v>18915</v>
      </c>
      <c r="C5281" s="89" t="s">
        <v>26235</v>
      </c>
      <c r="D5281" s="89" t="s">
        <v>26236</v>
      </c>
      <c r="E5281" s="124" t="s">
        <v>16475</v>
      </c>
    </row>
    <row r="5282" spans="1:5" ht="13" hidden="1" x14ac:dyDescent="0.15">
      <c r="A5282" s="124" t="s">
        <v>18915</v>
      </c>
      <c r="B5282" s="124" t="s">
        <v>18915</v>
      </c>
      <c r="C5282" s="124" t="s">
        <v>26237</v>
      </c>
      <c r="D5282" s="124" t="s">
        <v>26238</v>
      </c>
      <c r="E5282" s="124" t="s">
        <v>16475</v>
      </c>
    </row>
    <row r="5283" spans="1:5" ht="13" hidden="1" x14ac:dyDescent="0.15">
      <c r="A5283" s="124" t="s">
        <v>18915</v>
      </c>
      <c r="B5283" s="124" t="s">
        <v>18915</v>
      </c>
      <c r="C5283" s="124" t="s">
        <v>26239</v>
      </c>
      <c r="D5283" s="124" t="s">
        <v>26238</v>
      </c>
      <c r="E5283" s="124" t="s">
        <v>16475</v>
      </c>
    </row>
    <row r="5284" spans="1:5" ht="13" hidden="1" x14ac:dyDescent="0.15">
      <c r="A5284" s="126" t="s">
        <v>26240</v>
      </c>
      <c r="B5284" s="126" t="s">
        <v>26240</v>
      </c>
      <c r="C5284" s="127" t="s">
        <v>26241</v>
      </c>
      <c r="D5284" s="126" t="s">
        <v>26242</v>
      </c>
      <c r="E5284" s="126" t="s">
        <v>16472</v>
      </c>
    </row>
    <row r="5285" spans="1:5" ht="13" hidden="1" x14ac:dyDescent="0.15">
      <c r="A5285" s="124" t="s">
        <v>26240</v>
      </c>
      <c r="B5285" s="124" t="s">
        <v>26240</v>
      </c>
      <c r="C5285" s="124" t="s">
        <v>26243</v>
      </c>
      <c r="D5285" s="124" t="s">
        <v>26242</v>
      </c>
      <c r="E5285" s="124" t="s">
        <v>16472</v>
      </c>
    </row>
    <row r="5286" spans="1:5" ht="13" hidden="1" x14ac:dyDescent="0.15">
      <c r="A5286" s="124" t="s">
        <v>26244</v>
      </c>
      <c r="B5286" s="124" t="s">
        <v>26244</v>
      </c>
      <c r="C5286" s="124" t="s">
        <v>26245</v>
      </c>
      <c r="D5286" s="124" t="s">
        <v>26246</v>
      </c>
      <c r="E5286" s="124" t="s">
        <v>16472</v>
      </c>
    </row>
    <row r="5287" spans="1:5" ht="13" hidden="1" x14ac:dyDescent="0.15">
      <c r="A5287" s="124" t="s">
        <v>26244</v>
      </c>
      <c r="B5287" s="124" t="s">
        <v>26244</v>
      </c>
      <c r="C5287" s="124" t="s">
        <v>26247</v>
      </c>
      <c r="D5287" s="124" t="s">
        <v>26248</v>
      </c>
      <c r="E5287" s="124" t="s">
        <v>16472</v>
      </c>
    </row>
    <row r="5288" spans="1:5" ht="13" hidden="1" x14ac:dyDescent="0.15">
      <c r="A5288" s="124" t="s">
        <v>26244</v>
      </c>
      <c r="B5288" s="124" t="s">
        <v>26244</v>
      </c>
      <c r="C5288" s="124" t="s">
        <v>26249</v>
      </c>
      <c r="D5288" s="124" t="s">
        <v>26250</v>
      </c>
      <c r="E5288" s="124" t="s">
        <v>16472</v>
      </c>
    </row>
    <row r="5289" spans="1:5" ht="13" hidden="1" x14ac:dyDescent="0.15">
      <c r="A5289" s="124" t="s">
        <v>26244</v>
      </c>
      <c r="B5289" s="124" t="s">
        <v>26244</v>
      </c>
      <c r="C5289" s="124" t="s">
        <v>26251</v>
      </c>
      <c r="D5289" s="124" t="s">
        <v>26252</v>
      </c>
      <c r="E5289" s="124" t="s">
        <v>16472</v>
      </c>
    </row>
    <row r="5290" spans="1:5" ht="13" hidden="1" x14ac:dyDescent="0.15">
      <c r="A5290" s="124" t="s">
        <v>26253</v>
      </c>
      <c r="B5290" s="124" t="s">
        <v>26253</v>
      </c>
      <c r="C5290" s="124" t="s">
        <v>26254</v>
      </c>
      <c r="D5290" s="124" t="s">
        <v>26255</v>
      </c>
      <c r="E5290" s="124" t="s">
        <v>16472</v>
      </c>
    </row>
    <row r="5291" spans="1:5" ht="13" hidden="1" x14ac:dyDescent="0.15">
      <c r="A5291" s="124" t="s">
        <v>26253</v>
      </c>
      <c r="B5291" s="124" t="s">
        <v>26253</v>
      </c>
      <c r="C5291" s="124" t="s">
        <v>26256</v>
      </c>
      <c r="D5291" s="124" t="s">
        <v>26257</v>
      </c>
      <c r="E5291" s="124" t="s">
        <v>16472</v>
      </c>
    </row>
    <row r="5292" spans="1:5" ht="13" hidden="1" x14ac:dyDescent="0.15">
      <c r="A5292" s="124" t="s">
        <v>26253</v>
      </c>
      <c r="B5292" s="124" t="s">
        <v>26253</v>
      </c>
      <c r="C5292" s="124" t="s">
        <v>26258</v>
      </c>
      <c r="D5292" s="124" t="s">
        <v>26259</v>
      </c>
      <c r="E5292" s="124" t="s">
        <v>16472</v>
      </c>
    </row>
    <row r="5293" spans="1:5" ht="13" hidden="1" x14ac:dyDescent="0.15">
      <c r="A5293" s="124" t="s">
        <v>26253</v>
      </c>
      <c r="B5293" s="124" t="s">
        <v>26253</v>
      </c>
      <c r="C5293" s="124" t="s">
        <v>26260</v>
      </c>
      <c r="D5293" s="124" t="s">
        <v>26261</v>
      </c>
      <c r="E5293" s="124" t="s">
        <v>16472</v>
      </c>
    </row>
    <row r="5294" spans="1:5" ht="13" hidden="1" x14ac:dyDescent="0.15">
      <c r="A5294" s="124" t="s">
        <v>26253</v>
      </c>
      <c r="B5294" s="124" t="s">
        <v>26253</v>
      </c>
      <c r="C5294" s="124" t="s">
        <v>26262</v>
      </c>
      <c r="D5294" s="124" t="s">
        <v>26263</v>
      </c>
      <c r="E5294" s="124" t="s">
        <v>16472</v>
      </c>
    </row>
    <row r="5295" spans="1:5" ht="13" hidden="1" x14ac:dyDescent="0.15">
      <c r="A5295" s="124" t="s">
        <v>26253</v>
      </c>
      <c r="B5295" s="124" t="s">
        <v>26253</v>
      </c>
      <c r="C5295" s="124" t="s">
        <v>26264</v>
      </c>
      <c r="D5295" s="124" t="s">
        <v>26265</v>
      </c>
      <c r="E5295" s="124" t="s">
        <v>16472</v>
      </c>
    </row>
    <row r="5296" spans="1:5" ht="13" hidden="1" x14ac:dyDescent="0.15">
      <c r="A5296" s="124" t="s">
        <v>26253</v>
      </c>
      <c r="B5296" s="124" t="s">
        <v>26253</v>
      </c>
      <c r="C5296" s="124" t="s">
        <v>26266</v>
      </c>
      <c r="D5296" s="124" t="s">
        <v>26257</v>
      </c>
      <c r="E5296" s="124" t="s">
        <v>16475</v>
      </c>
    </row>
    <row r="5297" spans="1:5" ht="13" hidden="1" x14ac:dyDescent="0.15">
      <c r="A5297" s="124" t="s">
        <v>26253</v>
      </c>
      <c r="B5297" s="124" t="s">
        <v>26253</v>
      </c>
      <c r="C5297" s="124" t="s">
        <v>26267</v>
      </c>
      <c r="D5297" s="124" t="s">
        <v>26263</v>
      </c>
      <c r="E5297" s="124" t="s">
        <v>16475</v>
      </c>
    </row>
    <row r="5298" spans="1:5" ht="13" hidden="1" x14ac:dyDescent="0.15">
      <c r="A5298" s="124" t="s">
        <v>26253</v>
      </c>
      <c r="B5298" s="124" t="s">
        <v>26253</v>
      </c>
      <c r="C5298" s="124" t="s">
        <v>26268</v>
      </c>
      <c r="D5298" s="124" t="s">
        <v>26265</v>
      </c>
      <c r="E5298" s="124" t="s">
        <v>16475</v>
      </c>
    </row>
    <row r="5299" spans="1:5" ht="13" hidden="1" x14ac:dyDescent="0.15">
      <c r="A5299" s="124" t="s">
        <v>26253</v>
      </c>
      <c r="B5299" s="124" t="s">
        <v>26253</v>
      </c>
      <c r="C5299" s="124" t="s">
        <v>26269</v>
      </c>
      <c r="D5299" s="124" t="s">
        <v>26255</v>
      </c>
      <c r="E5299" s="124" t="s">
        <v>16472</v>
      </c>
    </row>
    <row r="5300" spans="1:5" ht="13" hidden="1" x14ac:dyDescent="0.15">
      <c r="A5300" s="124" t="s">
        <v>26253</v>
      </c>
      <c r="B5300" s="124" t="s">
        <v>26253</v>
      </c>
      <c r="C5300" s="124" t="s">
        <v>26270</v>
      </c>
      <c r="D5300" s="124" t="s">
        <v>25229</v>
      </c>
      <c r="E5300" s="124" t="s">
        <v>16472</v>
      </c>
    </row>
    <row r="5301" spans="1:5" ht="13" hidden="1" x14ac:dyDescent="0.15">
      <c r="A5301" s="124" t="s">
        <v>26271</v>
      </c>
      <c r="B5301" s="124" t="s">
        <v>26271</v>
      </c>
      <c r="C5301" s="124" t="s">
        <v>26272</v>
      </c>
      <c r="D5301" s="124" t="s">
        <v>26273</v>
      </c>
      <c r="E5301" s="124" t="s">
        <v>16472</v>
      </c>
    </row>
    <row r="5302" spans="1:5" ht="13" hidden="1" x14ac:dyDescent="0.15">
      <c r="A5302" s="124" t="s">
        <v>26271</v>
      </c>
      <c r="B5302" s="124" t="s">
        <v>26271</v>
      </c>
      <c r="C5302" s="124" t="s">
        <v>26274</v>
      </c>
      <c r="D5302" s="124" t="s">
        <v>26275</v>
      </c>
      <c r="E5302" s="124" t="s">
        <v>16472</v>
      </c>
    </row>
    <row r="5303" spans="1:5" ht="13" hidden="1" x14ac:dyDescent="0.15">
      <c r="A5303" s="124" t="s">
        <v>26271</v>
      </c>
      <c r="B5303" s="124" t="s">
        <v>26271</v>
      </c>
      <c r="C5303" s="124" t="s">
        <v>26276</v>
      </c>
      <c r="D5303" s="124" t="s">
        <v>26277</v>
      </c>
      <c r="E5303" s="124" t="s">
        <v>16472</v>
      </c>
    </row>
    <row r="5304" spans="1:5" ht="13" hidden="1" x14ac:dyDescent="0.15">
      <c r="A5304" s="124" t="s">
        <v>26271</v>
      </c>
      <c r="B5304" s="124" t="s">
        <v>26271</v>
      </c>
      <c r="C5304" s="124" t="s">
        <v>26278</v>
      </c>
      <c r="D5304" s="124" t="s">
        <v>26277</v>
      </c>
      <c r="E5304" s="124" t="s">
        <v>16475</v>
      </c>
    </row>
    <row r="5305" spans="1:5" ht="13" hidden="1" x14ac:dyDescent="0.15">
      <c r="A5305" s="124" t="s">
        <v>26279</v>
      </c>
      <c r="B5305" s="124" t="s">
        <v>26279</v>
      </c>
      <c r="C5305" s="124" t="s">
        <v>26280</v>
      </c>
      <c r="D5305" s="124" t="s">
        <v>26281</v>
      </c>
      <c r="E5305" s="124" t="s">
        <v>16472</v>
      </c>
    </row>
    <row r="5306" spans="1:5" ht="13" hidden="1" x14ac:dyDescent="0.15">
      <c r="A5306" s="124" t="s">
        <v>26279</v>
      </c>
      <c r="B5306" s="124" t="s">
        <v>26279</v>
      </c>
      <c r="C5306" s="124" t="s">
        <v>26282</v>
      </c>
      <c r="D5306" s="124" t="s">
        <v>26283</v>
      </c>
      <c r="E5306" s="124" t="s">
        <v>16472</v>
      </c>
    </row>
    <row r="5307" spans="1:5" ht="13" hidden="1" x14ac:dyDescent="0.15">
      <c r="A5307" s="124" t="s">
        <v>26279</v>
      </c>
      <c r="B5307" s="124" t="s">
        <v>26279</v>
      </c>
      <c r="C5307" s="124" t="s">
        <v>26284</v>
      </c>
      <c r="D5307" s="124" t="s">
        <v>26281</v>
      </c>
      <c r="E5307" s="124" t="s">
        <v>16475</v>
      </c>
    </row>
    <row r="5308" spans="1:5" ht="13" hidden="1" x14ac:dyDescent="0.15">
      <c r="A5308" s="124" t="s">
        <v>26279</v>
      </c>
      <c r="B5308" s="124" t="s">
        <v>26279</v>
      </c>
      <c r="C5308" s="124" t="s">
        <v>26285</v>
      </c>
      <c r="D5308" s="124" t="s">
        <v>26283</v>
      </c>
      <c r="E5308" s="124" t="s">
        <v>16475</v>
      </c>
    </row>
    <row r="5309" spans="1:5" ht="13" hidden="1" x14ac:dyDescent="0.15">
      <c r="A5309" s="124" t="s">
        <v>26286</v>
      </c>
      <c r="B5309" s="124" t="s">
        <v>26286</v>
      </c>
      <c r="C5309" s="124" t="s">
        <v>26287</v>
      </c>
      <c r="D5309" s="124" t="s">
        <v>26281</v>
      </c>
      <c r="E5309" s="124" t="s">
        <v>16472</v>
      </c>
    </row>
    <row r="5310" spans="1:5" ht="13" hidden="1" x14ac:dyDescent="0.15">
      <c r="A5310" s="124" t="s">
        <v>26286</v>
      </c>
      <c r="B5310" s="124" t="s">
        <v>26286</v>
      </c>
      <c r="C5310" s="124" t="s">
        <v>26288</v>
      </c>
      <c r="D5310" s="124" t="s">
        <v>26283</v>
      </c>
      <c r="E5310" s="124" t="s">
        <v>16472</v>
      </c>
    </row>
    <row r="5311" spans="1:5" ht="13" hidden="1" x14ac:dyDescent="0.15">
      <c r="A5311" s="124" t="s">
        <v>26286</v>
      </c>
      <c r="B5311" s="124" t="s">
        <v>26286</v>
      </c>
      <c r="C5311" s="124" t="s">
        <v>26289</v>
      </c>
      <c r="D5311" s="124" t="s">
        <v>26281</v>
      </c>
      <c r="E5311" s="124" t="s">
        <v>16475</v>
      </c>
    </row>
    <row r="5312" spans="1:5" ht="13" hidden="1" x14ac:dyDescent="0.15">
      <c r="A5312" s="124" t="s">
        <v>26286</v>
      </c>
      <c r="B5312" s="124" t="s">
        <v>26286</v>
      </c>
      <c r="C5312" s="124" t="s">
        <v>26290</v>
      </c>
      <c r="D5312" s="124" t="s">
        <v>26283</v>
      </c>
      <c r="E5312" s="124" t="s">
        <v>16475</v>
      </c>
    </row>
    <row r="5313" spans="1:5" ht="13" hidden="1" x14ac:dyDescent="0.15">
      <c r="A5313" s="124" t="s">
        <v>26291</v>
      </c>
      <c r="B5313" s="124" t="s">
        <v>26250</v>
      </c>
      <c r="C5313" s="124" t="s">
        <v>26292</v>
      </c>
      <c r="D5313" s="124" t="s">
        <v>26293</v>
      </c>
      <c r="E5313" s="124" t="s">
        <v>16472</v>
      </c>
    </row>
    <row r="5314" spans="1:5" ht="13" hidden="1" x14ac:dyDescent="0.15">
      <c r="A5314" s="124" t="s">
        <v>26294</v>
      </c>
      <c r="B5314" s="124" t="s">
        <v>26295</v>
      </c>
      <c r="C5314" s="124" t="s">
        <v>26296</v>
      </c>
      <c r="D5314" s="124" t="s">
        <v>26297</v>
      </c>
      <c r="E5314" s="124" t="s">
        <v>16472</v>
      </c>
    </row>
    <row r="5315" spans="1:5" ht="13" hidden="1" x14ac:dyDescent="0.15">
      <c r="A5315" s="124" t="s">
        <v>26298</v>
      </c>
      <c r="B5315" s="124" t="s">
        <v>26298</v>
      </c>
      <c r="C5315" s="124" t="s">
        <v>26299</v>
      </c>
      <c r="D5315" s="124" t="s">
        <v>26298</v>
      </c>
      <c r="E5315" s="124" t="s">
        <v>16472</v>
      </c>
    </row>
    <row r="5316" spans="1:5" ht="13" hidden="1" x14ac:dyDescent="0.15">
      <c r="A5316" s="124" t="s">
        <v>26300</v>
      </c>
      <c r="B5316" s="124" t="s">
        <v>26300</v>
      </c>
      <c r="C5316" s="124" t="s">
        <v>26301</v>
      </c>
      <c r="D5316" s="124" t="s">
        <v>26302</v>
      </c>
      <c r="E5316" s="124" t="s">
        <v>16472</v>
      </c>
    </row>
    <row r="5317" spans="1:5" ht="13" hidden="1" x14ac:dyDescent="0.15">
      <c r="A5317" s="124" t="s">
        <v>26300</v>
      </c>
      <c r="B5317" s="124" t="s">
        <v>26300</v>
      </c>
      <c r="C5317" s="124" t="s">
        <v>26303</v>
      </c>
      <c r="D5317" s="124" t="s">
        <v>26304</v>
      </c>
      <c r="E5317" s="124" t="s">
        <v>16472</v>
      </c>
    </row>
    <row r="5318" spans="1:5" ht="13" hidden="1" x14ac:dyDescent="0.15">
      <c r="A5318" s="124" t="s">
        <v>26300</v>
      </c>
      <c r="B5318" s="124" t="s">
        <v>26300</v>
      </c>
      <c r="C5318" s="124" t="s">
        <v>26305</v>
      </c>
      <c r="D5318" s="124" t="s">
        <v>26306</v>
      </c>
      <c r="E5318" s="124" t="s">
        <v>16472</v>
      </c>
    </row>
    <row r="5319" spans="1:5" ht="13" hidden="1" x14ac:dyDescent="0.15">
      <c r="A5319" s="124" t="s">
        <v>26300</v>
      </c>
      <c r="B5319" s="124" t="s">
        <v>26300</v>
      </c>
      <c r="C5319" s="124" t="s">
        <v>26307</v>
      </c>
      <c r="D5319" s="124" t="s">
        <v>26304</v>
      </c>
      <c r="E5319" s="124" t="s">
        <v>16475</v>
      </c>
    </row>
    <row r="5320" spans="1:5" ht="13" hidden="1" x14ac:dyDescent="0.15">
      <c r="A5320" s="124" t="s">
        <v>26300</v>
      </c>
      <c r="B5320" s="124" t="s">
        <v>26300</v>
      </c>
      <c r="C5320" s="124" t="s">
        <v>26308</v>
      </c>
      <c r="D5320" s="124" t="s">
        <v>26302</v>
      </c>
      <c r="E5320" s="124" t="s">
        <v>16475</v>
      </c>
    </row>
    <row r="5321" spans="1:5" ht="13" hidden="1" x14ac:dyDescent="0.15">
      <c r="A5321" s="124" t="s">
        <v>26300</v>
      </c>
      <c r="B5321" s="124" t="s">
        <v>26300</v>
      </c>
      <c r="C5321" s="124" t="s">
        <v>26309</v>
      </c>
      <c r="D5321" s="124" t="s">
        <v>26306</v>
      </c>
      <c r="E5321" s="124" t="s">
        <v>16472</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filterColumn colId="0">
      <filters>
        <filter val="Department of Education"/>
      </filters>
    </filterColumn>
  </autoFilter>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26310</v>
      </c>
    </row>
    <row r="2" spans="1:2" ht="14" x14ac:dyDescent="0.2">
      <c r="A2" s="71" t="s">
        <v>165</v>
      </c>
      <c r="B2" s="7" t="s">
        <v>26311</v>
      </c>
    </row>
    <row r="3" spans="1:2" ht="14" x14ac:dyDescent="0.2">
      <c r="A3" s="71" t="s">
        <v>155</v>
      </c>
      <c r="B3" s="7" t="s">
        <v>2497</v>
      </c>
    </row>
    <row r="4" spans="1:2" ht="14" x14ac:dyDescent="0.2">
      <c r="A4" s="71" t="s">
        <v>26312</v>
      </c>
      <c r="B4" s="7" t="s">
        <v>26313</v>
      </c>
    </row>
    <row r="5" spans="1:2" ht="14" x14ac:dyDescent="0.2">
      <c r="A5" s="71" t="s">
        <v>160</v>
      </c>
      <c r="B5" s="7" t="s">
        <v>18605</v>
      </c>
    </row>
    <row r="6" spans="1:2" ht="14" x14ac:dyDescent="0.2">
      <c r="A6" s="71" t="s">
        <v>26314</v>
      </c>
      <c r="B6" s="7" t="s">
        <v>26315</v>
      </c>
    </row>
    <row r="7" spans="1:2" ht="14" x14ac:dyDescent="0.2">
      <c r="A7" s="71" t="s">
        <v>26316</v>
      </c>
      <c r="B7" s="7" t="s">
        <v>26317</v>
      </c>
    </row>
    <row r="8" spans="1:2" ht="14" x14ac:dyDescent="0.2">
      <c r="A8" s="71" t="s">
        <v>26318</v>
      </c>
      <c r="B8" s="7" t="s">
        <v>20587</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26319</v>
      </c>
      <c r="B1" s="70" t="s">
        <v>26320</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26321</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26322</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26323</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26324</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26325</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26326</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26327</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26328</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1024</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26329</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26330</v>
      </c>
      <c r="B1" s="74" t="s">
        <v>26331</v>
      </c>
    </row>
    <row r="2" spans="1:2" ht="15.75" customHeight="1" x14ac:dyDescent="0.15">
      <c r="A2" s="62">
        <v>1</v>
      </c>
      <c r="B2" s="14" t="s">
        <v>26332</v>
      </c>
    </row>
    <row r="3" spans="1:2" ht="15.75" customHeight="1" x14ac:dyDescent="0.15">
      <c r="A3" s="62">
        <v>2</v>
      </c>
      <c r="B3" s="14" t="s">
        <v>26333</v>
      </c>
    </row>
    <row r="4" spans="1:2" ht="15.75" customHeight="1" x14ac:dyDescent="0.15">
      <c r="A4" s="62">
        <v>3</v>
      </c>
      <c r="B4" s="14" t="s">
        <v>26334</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26335</v>
      </c>
      <c r="B1" s="70" t="s">
        <v>26336</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26337</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26338</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26339</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26340</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26341</v>
      </c>
      <c r="B1" s="70" t="s">
        <v>26342</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26343</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26344</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26345</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26346</v>
      </c>
      <c r="B1" s="70" t="s">
        <v>26347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26349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26352</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26353</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26354</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26355</v>
      </c>
      <c r="B1" s="85" t="s">
        <v>26356</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26357</v>
      </c>
      <c r="B2" s="7" t="s">
        <v>1246</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26358</v>
      </c>
      <c r="B3" s="7" t="s">
        <v>26359</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26360</v>
      </c>
      <c r="B4" s="7" t="s">
        <v>26361</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26362</v>
      </c>
      <c r="B5" s="7" t="s">
        <v>26363</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26364</v>
      </c>
      <c r="B6" s="7" t="s">
        <v>26365</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26366</v>
      </c>
      <c r="B7" s="7" t="s">
        <v>26367</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26368</v>
      </c>
      <c r="B8" s="7" t="s">
        <v>26369</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26370</v>
      </c>
      <c r="B9" s="7" t="s">
        <v>26371</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26372</v>
      </c>
      <c r="B10" s="7" t="s">
        <v>26373</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26374</v>
      </c>
      <c r="B11" s="7" t="s">
        <v>26375</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26376</v>
      </c>
      <c r="B12" s="7" t="s">
        <v>26377</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26378</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26379</v>
      </c>
      <c r="B14" s="7" t="s">
        <v>26380</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26381</v>
      </c>
      <c r="B15" s="7" t="s">
        <v>26382</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26383</v>
      </c>
      <c r="B16" s="7" t="s">
        <v>26384</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26385</v>
      </c>
      <c r="B17" s="7" t="s">
        <v>26386</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26387</v>
      </c>
      <c r="B18" s="7" t="s">
        <v>26388</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26541</v>
      </c>
      <c r="B19" s="7" t="s">
        <v>26551</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26542</v>
      </c>
      <c r="B20" s="7" t="s">
        <v>26552</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26543</v>
      </c>
      <c r="B21" s="7" t="s">
        <v>26553</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26544</v>
      </c>
      <c r="B22" s="7" t="s">
        <v>26554</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26545</v>
      </c>
      <c r="B23" s="7" t="s">
        <v>26555</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26546</v>
      </c>
      <c r="B24" s="7" t="s">
        <v>26556</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26547</v>
      </c>
      <c r="B25" s="7" t="s">
        <v>26557</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26548</v>
      </c>
      <c r="B26" s="7" t="s">
        <v>26558</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26549</v>
      </c>
      <c r="B27" s="7" t="s">
        <v>26559</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26550</v>
      </c>
      <c r="B28" s="7" t="s">
        <v>26560</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26389</v>
      </c>
      <c r="B29" s="7" t="s">
        <v>26390</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26391</v>
      </c>
      <c r="B30" s="7" t="s">
        <v>26392</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26393</v>
      </c>
      <c r="B31" s="7" t="s">
        <v>26394</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26395</v>
      </c>
      <c r="B32" s="7" t="s">
        <v>26396</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26397</v>
      </c>
      <c r="B33" s="7" t="s">
        <v>26398</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26399</v>
      </c>
      <c r="B34" s="7" t="s">
        <v>26400</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26401</v>
      </c>
      <c r="B35" s="7" t="s">
        <v>26402</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26403</v>
      </c>
      <c r="B36" s="7" t="s">
        <v>26404</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26405</v>
      </c>
      <c r="B37" s="7" t="s">
        <v>26406</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26407</v>
      </c>
      <c r="B38" s="7" t="s">
        <v>26408</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26409</v>
      </c>
      <c r="B39" s="7" t="s">
        <v>26410</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26411</v>
      </c>
      <c r="B40" s="7" t="s">
        <v>26412</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26414</v>
      </c>
      <c r="I2" s="18" t="s">
        <v>26415</v>
      </c>
      <c r="J2" s="122"/>
      <c r="K2" s="78" t="s">
        <v>26416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26417</v>
      </c>
      <c r="F3" s="14" t="s">
        <v>403</v>
      </c>
      <c r="G3" s="18"/>
      <c r="H3" s="18" t="s">
        <v>26414</v>
      </c>
      <c r="I3" s="18" t="s">
        <v>26415</v>
      </c>
      <c r="J3" s="122"/>
      <c r="K3" s="78" t="s">
        <v>26416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26414</v>
      </c>
      <c r="I4" s="18" t="s">
        <v>949</v>
      </c>
      <c r="J4" s="84"/>
      <c r="K4" s="78" t="s">
        <v>26416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26418</v>
      </c>
      <c r="B5" s="18"/>
      <c r="C5" s="14" t="s">
        <v>711</v>
      </c>
      <c r="D5" s="18" t="s">
        <v>712</v>
      </c>
      <c r="E5" s="122"/>
      <c r="F5" s="122"/>
      <c r="G5" s="18"/>
      <c r="H5" s="18" t="s">
        <v>948</v>
      </c>
      <c r="I5" s="18" t="s">
        <v>26415</v>
      </c>
      <c r="J5" s="122"/>
      <c r="K5" s="78" t="s">
        <v>26416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26419</v>
      </c>
      <c r="B6" s="18"/>
      <c r="C6" s="14" t="s">
        <v>518</v>
      </c>
      <c r="D6" s="18">
        <v>1.23045</v>
      </c>
      <c r="E6" s="122"/>
      <c r="F6" s="122"/>
      <c r="G6" s="18"/>
      <c r="H6" s="18" t="s">
        <v>948</v>
      </c>
      <c r="I6" s="18" t="s">
        <v>26415</v>
      </c>
      <c r="J6" s="122"/>
      <c r="K6" s="78" t="s">
        <v>26416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26420</v>
      </c>
      <c r="B7" s="18"/>
      <c r="C7" s="14" t="s">
        <v>518</v>
      </c>
      <c r="D7" s="18">
        <v>1.23045</v>
      </c>
      <c r="E7" s="122"/>
      <c r="F7" s="122"/>
      <c r="G7" s="18"/>
      <c r="H7" s="18" t="s">
        <v>948</v>
      </c>
      <c r="I7" s="18" t="s">
        <v>26415</v>
      </c>
      <c r="J7" s="122"/>
      <c r="K7" s="78" t="s">
        <v>26416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26421</v>
      </c>
      <c r="D8" s="122"/>
      <c r="E8" s="122"/>
      <c r="F8" s="122"/>
      <c r="G8" s="18"/>
      <c r="H8" s="18" t="s">
        <v>948</v>
      </c>
      <c r="I8" s="18" t="s">
        <v>26415</v>
      </c>
      <c r="J8" s="122"/>
      <c r="K8" s="78" t="s">
        <v>26416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26421</v>
      </c>
      <c r="D9" s="122"/>
      <c r="E9" s="122"/>
      <c r="F9" s="122"/>
      <c r="G9" s="18"/>
      <c r="H9" s="18" t="s">
        <v>948</v>
      </c>
      <c r="I9" s="18" t="s">
        <v>26415</v>
      </c>
      <c r="J9" s="122"/>
      <c r="K9" s="78" t="s">
        <v>26416</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26422</v>
      </c>
      <c r="B10" s="18"/>
      <c r="C10" s="14" t="s">
        <v>518</v>
      </c>
      <c r="D10" s="18">
        <v>1.23045</v>
      </c>
      <c r="E10" s="122"/>
      <c r="F10" s="122"/>
      <c r="G10" s="18"/>
      <c r="H10" s="18" t="s">
        <v>948</v>
      </c>
      <c r="I10" s="18" t="s">
        <v>26415</v>
      </c>
      <c r="J10" s="122"/>
      <c r="K10" s="78" t="s">
        <v>26416</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26423</v>
      </c>
      <c r="B11" s="18"/>
      <c r="C11" s="14" t="s">
        <v>404</v>
      </c>
      <c r="D11" s="122"/>
      <c r="E11" s="122"/>
      <c r="F11" s="122"/>
      <c r="G11" s="18"/>
      <c r="H11" s="18" t="s">
        <v>948</v>
      </c>
      <c r="I11" s="18" t="s">
        <v>26415</v>
      </c>
      <c r="J11" s="122"/>
      <c r="K11" s="78" t="s">
        <v>26416</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26424</v>
      </c>
      <c r="B12" s="18"/>
      <c r="C12" s="14" t="s">
        <v>259</v>
      </c>
      <c r="D12" s="122"/>
      <c r="E12" s="122"/>
      <c r="F12" s="122"/>
      <c r="G12" s="18"/>
      <c r="H12" s="18" t="s">
        <v>948</v>
      </c>
      <c r="I12" s="18" t="s">
        <v>26415</v>
      </c>
      <c r="J12" s="122"/>
      <c r="K12" s="78" t="s">
        <v>26416</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26425</v>
      </c>
      <c r="I2" s="18" t="s">
        <v>26415</v>
      </c>
      <c r="J2" s="122"/>
      <c r="K2" s="78" t="s">
        <v>26426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26425</v>
      </c>
      <c r="I3" s="18" t="s">
        <v>26415</v>
      </c>
      <c r="J3" s="122"/>
      <c r="K3" s="78" t="s">
        <v>26426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26427</v>
      </c>
      <c r="B4" s="18" t="s">
        <v>107</v>
      </c>
      <c r="C4" s="18" t="s">
        <v>469</v>
      </c>
      <c r="D4" s="80" t="s">
        <v>872</v>
      </c>
      <c r="E4" s="84" t="s">
        <v>26428</v>
      </c>
      <c r="F4" s="80" t="s">
        <v>26429</v>
      </c>
      <c r="G4" s="14"/>
      <c r="H4" s="14" t="s">
        <v>26430</v>
      </c>
      <c r="I4" s="18" t="s">
        <v>26415</v>
      </c>
      <c r="J4" s="122"/>
      <c r="K4" s="78" t="s">
        <v>26426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26431</v>
      </c>
      <c r="B5" s="18" t="s">
        <v>107</v>
      </c>
      <c r="C5" s="18" t="s">
        <v>143</v>
      </c>
      <c r="D5" s="80">
        <v>19</v>
      </c>
      <c r="E5" s="79" t="s">
        <v>26432</v>
      </c>
      <c r="F5" s="80" t="s">
        <v>26433</v>
      </c>
      <c r="G5" s="14"/>
      <c r="H5" s="14" t="s">
        <v>26430</v>
      </c>
      <c r="I5" s="18" t="s">
        <v>26415</v>
      </c>
      <c r="J5" s="122"/>
      <c r="K5" s="78" t="s">
        <v>26426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26434</v>
      </c>
      <c r="D6" s="14" t="s">
        <v>26435</v>
      </c>
      <c r="E6" s="14" t="s">
        <v>26436</v>
      </c>
      <c r="F6" s="80" t="s">
        <v>26437</v>
      </c>
      <c r="G6" s="14"/>
      <c r="H6" s="14" t="s">
        <v>26430</v>
      </c>
      <c r="I6" s="18" t="s">
        <v>26415</v>
      </c>
      <c r="J6" s="122"/>
      <c r="K6" s="78" t="s">
        <v>26426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26434</v>
      </c>
      <c r="D7" s="14" t="s">
        <v>26435</v>
      </c>
      <c r="E7" s="14" t="s">
        <v>26438</v>
      </c>
      <c r="F7" s="80" t="s">
        <v>26439</v>
      </c>
      <c r="G7" s="14"/>
      <c r="H7" s="14" t="s">
        <v>26430</v>
      </c>
      <c r="I7" s="18" t="s">
        <v>26415</v>
      </c>
      <c r="J7" s="122"/>
      <c r="K7" s="78" t="s">
        <v>26426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26440</v>
      </c>
      <c r="F8" s="80" t="s">
        <v>26441</v>
      </c>
      <c r="G8" s="14"/>
      <c r="H8" s="14" t="s">
        <v>26430</v>
      </c>
      <c r="I8" s="18" t="s">
        <v>26415</v>
      </c>
      <c r="J8" s="122"/>
      <c r="K8" s="78" t="s">
        <v>26426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810</v>
      </c>
      <c r="B2" s="18" t="s">
        <v>107</v>
      </c>
      <c r="C2" s="82" t="s">
        <v>175</v>
      </c>
      <c r="D2" s="82">
        <v>234</v>
      </c>
      <c r="E2" s="84" t="s">
        <v>26442</v>
      </c>
      <c r="F2" s="84" t="s">
        <v>26443</v>
      </c>
      <c r="G2" s="84"/>
      <c r="H2" s="84" t="s">
        <v>26444</v>
      </c>
      <c r="I2" s="18" t="s">
        <v>26415</v>
      </c>
      <c r="J2" s="84"/>
      <c r="K2" s="84" t="s">
        <v>26445</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814</v>
      </c>
      <c r="B3" s="18" t="s">
        <v>107</v>
      </c>
      <c r="C3" s="82" t="s">
        <v>812</v>
      </c>
      <c r="D3" s="82">
        <v>17</v>
      </c>
      <c r="E3" s="84" t="s">
        <v>26446</v>
      </c>
      <c r="F3" s="84" t="s">
        <v>26447</v>
      </c>
      <c r="G3" s="84"/>
      <c r="H3" s="84" t="s">
        <v>26444</v>
      </c>
      <c r="I3" s="18" t="s">
        <v>26415</v>
      </c>
      <c r="J3" s="84"/>
      <c r="K3" s="84" t="s">
        <v>26445</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818</v>
      </c>
      <c r="B4" s="18" t="s">
        <v>107</v>
      </c>
      <c r="C4" s="82" t="s">
        <v>711</v>
      </c>
      <c r="D4" s="81">
        <v>42095</v>
      </c>
      <c r="E4" s="84" t="s">
        <v>26448</v>
      </c>
      <c r="F4" s="84" t="s">
        <v>26449</v>
      </c>
      <c r="G4" s="84"/>
      <c r="H4" s="84" t="s">
        <v>26444</v>
      </c>
      <c r="I4" s="18" t="s">
        <v>26415</v>
      </c>
      <c r="J4" s="84"/>
      <c r="K4" s="84" t="s">
        <v>26445</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821</v>
      </c>
      <c r="B5" s="18" t="s">
        <v>146</v>
      </c>
      <c r="C5" s="82" t="s">
        <v>408</v>
      </c>
      <c r="D5" s="82" t="s">
        <v>409</v>
      </c>
      <c r="E5" s="84" t="s">
        <v>410</v>
      </c>
      <c r="F5" s="84" t="s">
        <v>821</v>
      </c>
      <c r="G5" s="84"/>
      <c r="H5" s="84" t="s">
        <v>26444</v>
      </c>
      <c r="I5" s="18" t="s">
        <v>949</v>
      </c>
      <c r="J5" s="84"/>
      <c r="K5" s="84" t="s">
        <v>26445</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26450</v>
      </c>
      <c r="B6" s="18"/>
      <c r="C6" s="82" t="s">
        <v>469</v>
      </c>
      <c r="D6" s="82"/>
      <c r="E6" s="84"/>
      <c r="F6" s="84"/>
      <c r="G6" s="84"/>
      <c r="H6" s="84"/>
      <c r="I6" s="18" t="s">
        <v>26415</v>
      </c>
      <c r="J6" s="84"/>
      <c r="K6" s="84" t="s">
        <v>26445</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26451</v>
      </c>
      <c r="B7" s="18"/>
      <c r="C7" s="82" t="s">
        <v>26421</v>
      </c>
      <c r="D7" s="82"/>
      <c r="E7" s="84"/>
      <c r="F7" s="84"/>
      <c r="G7" s="84"/>
      <c r="H7" s="84"/>
      <c r="I7" s="18" t="s">
        <v>26415</v>
      </c>
      <c r="J7" s="84"/>
      <c r="K7" s="84" t="s">
        <v>26445</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26421</v>
      </c>
      <c r="D8" s="82"/>
      <c r="E8" s="84"/>
      <c r="F8" s="84"/>
      <c r="G8" s="84"/>
      <c r="H8" s="84"/>
      <c r="I8" s="18" t="s">
        <v>26415</v>
      </c>
      <c r="J8" s="84"/>
      <c r="K8" s="84" t="s">
        <v>26445</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26452</v>
      </c>
      <c r="B9" s="18"/>
      <c r="C9" s="82" t="s">
        <v>469</v>
      </c>
      <c r="D9" s="82"/>
      <c r="E9" s="84"/>
      <c r="F9" s="84"/>
      <c r="G9" s="84"/>
      <c r="H9" s="84"/>
      <c r="I9" s="18" t="s">
        <v>26415</v>
      </c>
      <c r="J9" s="84"/>
      <c r="K9" s="84" t="s">
        <v>26445</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26453</v>
      </c>
      <c r="B10" s="18"/>
      <c r="C10" s="82" t="s">
        <v>26421</v>
      </c>
      <c r="D10" s="82"/>
      <c r="E10" s="84"/>
      <c r="F10" s="84"/>
      <c r="G10" s="84"/>
      <c r="H10" s="84"/>
      <c r="I10" s="18" t="s">
        <v>26415</v>
      </c>
      <c r="J10" s="84"/>
      <c r="K10" s="84" t="s">
        <v>26445</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819</v>
      </c>
      <c r="B11" s="18"/>
      <c r="C11" s="82" t="s">
        <v>26421</v>
      </c>
      <c r="D11" s="82"/>
      <c r="E11" s="84"/>
      <c r="F11" s="84"/>
      <c r="G11" s="84"/>
      <c r="H11" s="84"/>
      <c r="I11" s="18" t="s">
        <v>26415</v>
      </c>
      <c r="J11" s="84"/>
      <c r="K11" s="84" t="s">
        <v>26445</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26454</v>
      </c>
      <c r="B12" s="18"/>
      <c r="C12" s="82" t="s">
        <v>179</v>
      </c>
      <c r="D12" s="82"/>
      <c r="E12" s="84"/>
      <c r="F12" s="84"/>
      <c r="G12" s="84"/>
      <c r="H12" s="84"/>
      <c r="I12" s="18" t="s">
        <v>26415</v>
      </c>
      <c r="J12" s="84"/>
      <c r="K12" s="84" t="s">
        <v>26445</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26455</v>
      </c>
      <c r="B13" s="18"/>
      <c r="C13" s="82" t="s">
        <v>26456</v>
      </c>
      <c r="D13" s="82"/>
      <c r="E13" s="84"/>
      <c r="F13" s="84"/>
      <c r="G13" s="84"/>
      <c r="H13" s="84"/>
      <c r="I13" s="18" t="s">
        <v>26415</v>
      </c>
      <c r="J13" s="84"/>
      <c r="K13" s="84" t="s">
        <v>26445</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869</v>
      </c>
      <c r="D2" s="18" t="s">
        <v>870</v>
      </c>
      <c r="E2" s="18" t="s">
        <v>477</v>
      </c>
      <c r="F2" s="18" t="s">
        <v>475</v>
      </c>
      <c r="G2" s="18"/>
      <c r="H2" s="18" t="s">
        <v>26457</v>
      </c>
      <c r="I2" s="18" t="s">
        <v>26415</v>
      </c>
      <c r="J2" s="122"/>
      <c r="K2" s="14" t="s">
        <v>26458</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26457</v>
      </c>
      <c r="I3" s="18" t="s">
        <v>26415</v>
      </c>
      <c r="J3" s="122"/>
      <c r="K3" s="14" t="s">
        <v>26458</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886</v>
      </c>
      <c r="B4" s="18" t="s">
        <v>146</v>
      </c>
      <c r="C4" s="18" t="s">
        <v>916</v>
      </c>
      <c r="D4" s="80">
        <v>1</v>
      </c>
      <c r="E4" s="83" t="s">
        <v>921</v>
      </c>
      <c r="F4" s="14" t="s">
        <v>266</v>
      </c>
      <c r="G4" s="18"/>
      <c r="H4" s="18" t="s">
        <v>887</v>
      </c>
      <c r="I4" s="18" t="s">
        <v>949</v>
      </c>
      <c r="J4" s="122"/>
      <c r="K4" s="14" t="s">
        <v>26458</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888</v>
      </c>
      <c r="B5" s="18" t="s">
        <v>146</v>
      </c>
      <c r="C5" s="18" t="s">
        <v>812</v>
      </c>
      <c r="D5" s="18"/>
      <c r="E5" s="18" t="s">
        <v>957</v>
      </c>
      <c r="F5" s="18" t="s">
        <v>888</v>
      </c>
      <c r="G5" s="18"/>
      <c r="H5" s="18" t="s">
        <v>887</v>
      </c>
      <c r="I5" s="18" t="s">
        <v>949</v>
      </c>
      <c r="J5" s="122"/>
      <c r="K5" s="14" t="s">
        <v>26458</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891</v>
      </c>
      <c r="B6" s="18" t="s">
        <v>146</v>
      </c>
      <c r="C6" s="18" t="s">
        <v>812</v>
      </c>
      <c r="D6" s="18"/>
      <c r="E6" s="18" t="s">
        <v>958</v>
      </c>
      <c r="F6" s="18" t="s">
        <v>891</v>
      </c>
      <c r="G6" s="18"/>
      <c r="H6" s="18" t="s">
        <v>887</v>
      </c>
      <c r="I6" s="18" t="s">
        <v>949</v>
      </c>
      <c r="J6" s="122"/>
      <c r="K6" s="14" t="s">
        <v>26458</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894</v>
      </c>
      <c r="B7" s="18" t="s">
        <v>146</v>
      </c>
      <c r="C7" s="18" t="s">
        <v>812</v>
      </c>
      <c r="D7" s="18"/>
      <c r="E7" s="18" t="s">
        <v>959</v>
      </c>
      <c r="F7" s="18" t="s">
        <v>894</v>
      </c>
      <c r="G7" s="18"/>
      <c r="H7" s="18" t="s">
        <v>887</v>
      </c>
      <c r="I7" s="18" t="s">
        <v>949</v>
      </c>
      <c r="J7" s="122"/>
      <c r="K7" s="14" t="s">
        <v>26458</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978</v>
      </c>
      <c r="D8" s="18" t="s">
        <v>470</v>
      </c>
      <c r="E8" s="18" t="s">
        <v>26459</v>
      </c>
      <c r="F8" s="18" t="s">
        <v>468</v>
      </c>
      <c r="G8" s="84"/>
      <c r="H8" s="84" t="s">
        <v>26460</v>
      </c>
      <c r="I8" s="18" t="s">
        <v>26415</v>
      </c>
      <c r="J8" s="84"/>
      <c r="K8" s="14" t="s">
        <v>26458</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26461</v>
      </c>
      <c r="B9" s="18" t="s">
        <v>146</v>
      </c>
      <c r="C9" s="84" t="s">
        <v>508</v>
      </c>
      <c r="D9" s="84" t="s">
        <v>26462</v>
      </c>
      <c r="E9" s="84" t="s">
        <v>26463</v>
      </c>
      <c r="F9" s="84" t="s">
        <v>26461</v>
      </c>
      <c r="G9" s="84"/>
      <c r="H9" s="84" t="s">
        <v>26460</v>
      </c>
      <c r="I9" s="18" t="s">
        <v>26415</v>
      </c>
      <c r="J9" s="84"/>
      <c r="K9" s="14" t="s">
        <v>26458</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26464</v>
      </c>
      <c r="B10" s="18" t="s">
        <v>146</v>
      </c>
      <c r="C10" s="84" t="s">
        <v>711</v>
      </c>
      <c r="D10" s="18" t="s">
        <v>712</v>
      </c>
      <c r="E10" s="84" t="s">
        <v>26465</v>
      </c>
      <c r="F10" s="14" t="s">
        <v>26466</v>
      </c>
      <c r="G10" s="84"/>
      <c r="H10" s="84" t="s">
        <v>26460</v>
      </c>
      <c r="I10" s="18" t="s">
        <v>949</v>
      </c>
      <c r="J10" s="84"/>
      <c r="K10" s="14" t="s">
        <v>26458</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26467</v>
      </c>
      <c r="B11" s="18" t="s">
        <v>146</v>
      </c>
      <c r="C11" s="84" t="s">
        <v>875</v>
      </c>
      <c r="D11" s="18">
        <v>2</v>
      </c>
      <c r="E11" s="83" t="s">
        <v>26468</v>
      </c>
      <c r="F11" s="84" t="s">
        <v>26469</v>
      </c>
      <c r="G11" s="84"/>
      <c r="H11" s="84" t="s">
        <v>26460</v>
      </c>
      <c r="I11" s="18" t="s">
        <v>26415</v>
      </c>
      <c r="J11" s="84" t="s">
        <v>26470</v>
      </c>
      <c r="K11" s="14" t="s">
        <v>26458</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26471</v>
      </c>
      <c r="B12" s="18" t="s">
        <v>146</v>
      </c>
      <c r="C12" s="84" t="s">
        <v>831</v>
      </c>
      <c r="D12" s="84" t="s">
        <v>872</v>
      </c>
      <c r="E12" s="84" t="s">
        <v>26472</v>
      </c>
      <c r="F12" s="84" t="s">
        <v>26471</v>
      </c>
      <c r="G12" s="84"/>
      <c r="H12" s="84" t="s">
        <v>26473</v>
      </c>
      <c r="I12" s="18" t="s">
        <v>949</v>
      </c>
      <c r="J12" s="84"/>
      <c r="K12" s="14" t="s">
        <v>26458</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26461</v>
      </c>
      <c r="B13" s="18" t="s">
        <v>146</v>
      </c>
      <c r="C13" s="84" t="s">
        <v>508</v>
      </c>
      <c r="D13" s="84" t="s">
        <v>26462</v>
      </c>
      <c r="E13" s="84" t="s">
        <v>26474</v>
      </c>
      <c r="F13" s="84" t="s">
        <v>26461</v>
      </c>
      <c r="G13" s="84"/>
      <c r="H13" s="84" t="s">
        <v>26473</v>
      </c>
      <c r="I13" s="18" t="s">
        <v>26415</v>
      </c>
      <c r="J13" s="84"/>
      <c r="K13" s="14" t="s">
        <v>26458</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26475</v>
      </c>
      <c r="B14" s="18" t="s">
        <v>146</v>
      </c>
      <c r="C14" s="84" t="s">
        <v>711</v>
      </c>
      <c r="D14" s="18" t="s">
        <v>712</v>
      </c>
      <c r="E14" s="84" t="s">
        <v>26476</v>
      </c>
      <c r="F14" s="84" t="s">
        <v>26475</v>
      </c>
      <c r="G14" s="84"/>
      <c r="H14" s="84" t="s">
        <v>26473</v>
      </c>
      <c r="I14" s="18" t="s">
        <v>949</v>
      </c>
      <c r="J14" s="84" t="s">
        <v>26477</v>
      </c>
      <c r="K14" s="14" t="s">
        <v>26458</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26467</v>
      </c>
      <c r="B15" s="18" t="s">
        <v>146</v>
      </c>
      <c r="C15" s="84" t="s">
        <v>875</v>
      </c>
      <c r="D15" s="18">
        <v>2</v>
      </c>
      <c r="E15" s="83" t="s">
        <v>26468</v>
      </c>
      <c r="F15" s="84" t="s">
        <v>26469</v>
      </c>
      <c r="G15" s="84"/>
      <c r="H15" s="84" t="s">
        <v>26473</v>
      </c>
      <c r="I15" s="18" t="s">
        <v>26415</v>
      </c>
      <c r="J15" s="84" t="s">
        <v>26477</v>
      </c>
      <c r="K15" s="14" t="s">
        <v>26458</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26478</v>
      </c>
      <c r="E16" s="18" t="s">
        <v>690</v>
      </c>
      <c r="F16" s="18" t="s">
        <v>688</v>
      </c>
      <c r="G16" s="18"/>
      <c r="H16" s="18" t="s">
        <v>26479</v>
      </c>
      <c r="I16" s="18" t="s">
        <v>26415</v>
      </c>
      <c r="J16" s="122"/>
      <c r="K16" s="14" t="s">
        <v>26458</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26480</v>
      </c>
      <c r="B17" s="18" t="s">
        <v>146</v>
      </c>
      <c r="C17" s="55" t="s">
        <v>469</v>
      </c>
      <c r="D17" s="18"/>
      <c r="E17" s="18" t="s">
        <v>26481</v>
      </c>
      <c r="F17" s="18" t="s">
        <v>26482</v>
      </c>
      <c r="G17" s="18"/>
      <c r="H17" s="18" t="s">
        <v>26479</v>
      </c>
      <c r="I17" s="18" t="s">
        <v>26415</v>
      </c>
      <c r="J17" s="122"/>
      <c r="K17" s="14" t="s">
        <v>26458</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26483</v>
      </c>
      <c r="B18" s="18" t="s">
        <v>146</v>
      </c>
      <c r="C18" s="18" t="s">
        <v>831</v>
      </c>
      <c r="D18" s="18" t="s">
        <v>872</v>
      </c>
      <c r="E18" s="18" t="s">
        <v>26484</v>
      </c>
      <c r="F18" s="18" t="s">
        <v>191</v>
      </c>
      <c r="G18" s="18"/>
      <c r="H18" s="18" t="s">
        <v>26479</v>
      </c>
      <c r="I18" s="18" t="s">
        <v>949</v>
      </c>
      <c r="J18" s="122"/>
      <c r="K18" s="14" t="s">
        <v>26458</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26485</v>
      </c>
      <c r="B19" s="18" t="s">
        <v>146</v>
      </c>
      <c r="C19" s="18" t="s">
        <v>711</v>
      </c>
      <c r="D19" s="18" t="s">
        <v>712</v>
      </c>
      <c r="E19" s="18" t="s">
        <v>26486</v>
      </c>
      <c r="F19" s="18" t="s">
        <v>26485</v>
      </c>
      <c r="G19" s="18"/>
      <c r="H19" s="18" t="s">
        <v>26479</v>
      </c>
      <c r="I19" s="18" t="s">
        <v>26415</v>
      </c>
      <c r="J19" s="84"/>
      <c r="K19" s="14" t="s">
        <v>26458</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26487</v>
      </c>
      <c r="B20" s="18" t="s">
        <v>146</v>
      </c>
      <c r="C20" s="18" t="s">
        <v>711</v>
      </c>
      <c r="D20" s="18" t="s">
        <v>712</v>
      </c>
      <c r="E20" s="18" t="s">
        <v>26488</v>
      </c>
      <c r="F20" s="18" t="s">
        <v>26489</v>
      </c>
      <c r="G20" s="18"/>
      <c r="H20" s="18" t="s">
        <v>26479</v>
      </c>
      <c r="I20" s="18" t="s">
        <v>26415</v>
      </c>
      <c r="J20" s="84"/>
      <c r="K20" s="14" t="s">
        <v>26458</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26490</v>
      </c>
      <c r="B21" s="18" t="s">
        <v>146</v>
      </c>
      <c r="C21" s="18" t="s">
        <v>711</v>
      </c>
      <c r="D21" s="18" t="s">
        <v>712</v>
      </c>
      <c r="E21" s="18" t="s">
        <v>26491</v>
      </c>
      <c r="F21" s="18" t="s">
        <v>26490</v>
      </c>
      <c r="G21" s="18"/>
      <c r="H21" s="18" t="s">
        <v>26479</v>
      </c>
      <c r="I21" s="18" t="s">
        <v>26415</v>
      </c>
      <c r="J21" s="84"/>
      <c r="K21" s="14" t="s">
        <v>26458</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26492</v>
      </c>
      <c r="B22" s="18" t="s">
        <v>146</v>
      </c>
      <c r="C22" s="18" t="s">
        <v>711</v>
      </c>
      <c r="D22" s="18" t="s">
        <v>712</v>
      </c>
      <c r="E22" s="18" t="s">
        <v>26493</v>
      </c>
      <c r="F22" s="18" t="s">
        <v>26492</v>
      </c>
      <c r="G22" s="18"/>
      <c r="H22" s="18" t="s">
        <v>26479</v>
      </c>
      <c r="I22" s="18" t="s">
        <v>26415</v>
      </c>
      <c r="J22" s="84"/>
      <c r="K22" s="14" t="s">
        <v>26458</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2021-02-11T18:10:25Z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